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ink/ink1.xml" ContentType="application/inkml+xml"/>
  <Override PartName="/xl/ink/ink2.xml" ContentType="application/inkml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D:\Scripts\SI\docs\"/>
    </mc:Choice>
  </mc:AlternateContent>
  <xr:revisionPtr revIDLastSave="0" documentId="13_ncr:1_{2E170577-090F-4870-8957-A21C927C1E5E}" xr6:coauthVersionLast="46" xr6:coauthVersionMax="46" xr10:uidLastSave="{00000000-0000-0000-0000-000000000000}"/>
  <bookViews>
    <workbookView xWindow="-120" yWindow="-120" windowWidth="29040" windowHeight="15840" firstSheet="2" activeTab="6" xr2:uid="{0771E3FA-F707-46F2-A3DC-D8D7600A1AFD}"/>
  </bookViews>
  <sheets>
    <sheet name="Badanie rozmiaru populacji" sheetId="1" r:id="rId1"/>
    <sheet name="Badanie liczby generacji" sheetId="3" r:id="rId2"/>
    <sheet name="Badanie rozmiaru turnieju" sheetId="4" r:id="rId3"/>
    <sheet name="Badanie operatorów" sheetId="5" r:id="rId4"/>
    <sheet name="Badanie p. krzyżowania" sheetId="6" r:id="rId5"/>
    <sheet name="Badanie p. mutacji" sheetId="7" r:id="rId6"/>
    <sheet name="Porównanie algorytmów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543552-B634-4720-9329-FF9570ECB1FA}" keepAlive="1" name="Zapytanie — zad1_10_Tournament 3_0 1_0 8" description="Połączenie z zapytaniem „zad1_10_Tournament 3_0 1_0 8” w skoroszycie." type="5" refreshedVersion="6" background="1">
    <dbPr connection="Provider=Microsoft.Mashup.OleDb.1;Data Source=$Workbook$;Location=&quot;zad1_10_Tournament 3_0 1_0 8&quot;;Extended Properties=&quot;&quot;" command="SELECT * FROM [zad1_10_Tournament 3_0 1_0 8]"/>
  </connection>
</connections>
</file>

<file path=xl/sharedStrings.xml><?xml version="1.0" encoding="utf-8"?>
<sst xmlns="http://schemas.openxmlformats.org/spreadsheetml/2006/main" count="442" uniqueCount="25">
  <si>
    <t>Problem</t>
  </si>
  <si>
    <t>zad1</t>
  </si>
  <si>
    <t>Rozmiar populacji</t>
  </si>
  <si>
    <t>Liczba pokoleń</t>
  </si>
  <si>
    <t>Rozmiar turnieju</t>
  </si>
  <si>
    <t>best</t>
  </si>
  <si>
    <t>worst</t>
  </si>
  <si>
    <t>avg</t>
  </si>
  <si>
    <t>std</t>
  </si>
  <si>
    <t>Operator selekcji</t>
  </si>
  <si>
    <t>Turniej</t>
  </si>
  <si>
    <t>Prawdopodobieństwo krzyżowania</t>
  </si>
  <si>
    <t>Prawdopodobieństwo mutacji</t>
  </si>
  <si>
    <t>zad2</t>
  </si>
  <si>
    <t>zad3</t>
  </si>
  <si>
    <t>Ruletka</t>
  </si>
  <si>
    <t>Instancja</t>
  </si>
  <si>
    <t>Algorytm ewolucyjny [10 x 1500]</t>
  </si>
  <si>
    <t>Metoda losowych mutacji [30 x 1500]</t>
  </si>
  <si>
    <t>Metoda losowa [15000]</t>
  </si>
  <si>
    <t>P.  mutacji</t>
  </si>
  <si>
    <t>P. krzyżowania</t>
  </si>
  <si>
    <t>Pr. mutacji</t>
  </si>
  <si>
    <t>Pr. krzyżowania</t>
  </si>
  <si>
    <t>Pr.  mutacji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</si>
</sst>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populacji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'Badanie rozmiaru populacji'!$I$5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populacji'!$C$6:$C$12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populacji'!$I$6:$I$12</c:f>
              <c:numCache>
                <c:formatCode>0</c:formatCode>
                <c:ptCount val="7"/>
                <c:pt idx="0">
                  <c:v>-328</c:v>
                </c:pt>
                <c:pt idx="1">
                  <c:v>-328</c:v>
                </c:pt>
                <c:pt idx="2">
                  <c:v>-342</c:v>
                </c:pt>
                <c:pt idx="3">
                  <c:v>-349</c:v>
                </c:pt>
                <c:pt idx="4">
                  <c:v>-343</c:v>
                </c:pt>
                <c:pt idx="5">
                  <c:v>-319</c:v>
                </c:pt>
                <c:pt idx="6">
                  <c:v>-319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1-414B-B4B4-C02B37B094CA}"/>
            </c:ext>
          </c:extLst>
        </c:ser>
        <c:ser>
          <c:idx val="2"/>
          <c:order val="2"/>
          <c:tx>
            <c:strRef>
              <c:f>'Badanie rozmiaru populacji'!$J$5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populacji'!$C$6:$C$12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populacji'!$J$6:$J$12</c:f>
              <c:numCache>
                <c:formatCode>0</c:formatCode>
                <c:ptCount val="7"/>
                <c:pt idx="0">
                  <c:v>-1034</c:v>
                </c:pt>
                <c:pt idx="1">
                  <c:v>-1039</c:v>
                </c:pt>
                <c:pt idx="2">
                  <c:v>-1031</c:v>
                </c:pt>
                <c:pt idx="3">
                  <c:v>-1027</c:v>
                </c:pt>
                <c:pt idx="4">
                  <c:v>-1028</c:v>
                </c:pt>
                <c:pt idx="5">
                  <c:v>-1021</c:v>
                </c:pt>
                <c:pt idx="6">
                  <c:v>-1027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1-414B-B4B4-C02B37B094CA}"/>
            </c:ext>
          </c:extLst>
        </c:ser>
        <c:ser>
          <c:idx val="3"/>
          <c:order val="3"/>
          <c:tx>
            <c:strRef>
              <c:f>'Badanie rozmiaru populacji'!$K$5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populacji'!$C$6:$C$12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populacji'!$K$6:$K$12</c:f>
              <c:numCache>
                <c:formatCode>0.00</c:formatCode>
                <c:ptCount val="7"/>
                <c:pt idx="0">
                  <c:v>-613.6</c:v>
                </c:pt>
                <c:pt idx="1">
                  <c:v>-745.2</c:v>
                </c:pt>
                <c:pt idx="2">
                  <c:v>-888.8</c:v>
                </c:pt>
                <c:pt idx="3">
                  <c:v>-883.8</c:v>
                </c:pt>
                <c:pt idx="4">
                  <c:v>-750.4</c:v>
                </c:pt>
                <c:pt idx="5">
                  <c:v>-873.6</c:v>
                </c:pt>
                <c:pt idx="6">
                  <c:v>-613.79999999999995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C1-414B-B4B4-C02B37B094CA}"/>
            </c:ext>
          </c:extLst>
        </c:ser>
        <c:ser>
          <c:idx val="4"/>
          <c:order val="4"/>
          <c:tx>
            <c:strRef>
              <c:f>'Badanie rozmiaru populacji'!$L$5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'Badanie rozmiaru populacji'!$C$6:$C$12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populacji'!$L$6:$L$12</c:f>
              <c:numCache>
                <c:formatCode>0.00</c:formatCode>
                <c:ptCount val="7"/>
                <c:pt idx="0">
                  <c:v>333.62409984891599</c:v>
                </c:pt>
                <c:pt idx="1">
                  <c:v>335.94130439706203</c:v>
                </c:pt>
                <c:pt idx="2">
                  <c:v>273.439133995117</c:v>
                </c:pt>
                <c:pt idx="3">
                  <c:v>267.53795992344698</c:v>
                </c:pt>
                <c:pt idx="4">
                  <c:v>331.10759580535102</c:v>
                </c:pt>
                <c:pt idx="5">
                  <c:v>277.33777240037102</c:v>
                </c:pt>
                <c:pt idx="6">
                  <c:v>331.18840559415702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C1-414B-B4B4-C02B37B09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822448"/>
        <c:axId val="1789827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'Badanie rozmiaru populacji'!$C$5</c15:sqref>
                        </c15:formulaRef>
                      </c:ext>
                    </c:extLst>
                    <c:strCache>
                      <c:ptCount val="1"/>
                      <c:pt idx="0">
                        <c:v>Rozmiar populacji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'Badanie rozmiaru populacji'!$C$6:$C$12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'Badanie rozmiaru populacji'!$C$6:$C$12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DC1-414B-B4B4-C02B37B094CA}"/>
                  </c:ext>
                </c:extLst>
              </c15:ser>
            </c15:filteredLineSeries>
          </c:ext>
        </c:extLst>
      </c:lineChart>
      <c:catAx>
        <c:axId val="178982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9827856"/>
        <c:crosses val="autoZero"/>
        <c:auto val="1"/>
        <c:lblAlgn val="ctr"/>
        <c:lblOffset val="100"/>
        <c:noMultiLvlLbl val="0"/>
      </c:catAx>
      <c:valAx>
        <c:axId val="17898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982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operatorów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operatorów'!$F$6</c:f>
              <c:strCache>
                <c:ptCount val="1"/>
                <c:pt idx="0">
                  <c:v>Ruletka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operatorów'!$I$6:$L$6</c:f>
              <c:numCache>
                <c:formatCode>0</c:formatCode>
                <c:ptCount val="4"/>
                <c:pt idx="0">
                  <c:v>-340</c:v>
                </c:pt>
                <c:pt idx="1">
                  <c:v>-1047</c:v>
                </c:pt>
                <c:pt idx="2" formatCode="0.00">
                  <c:v>-635.20000000000005</c:v>
                </c:pt>
                <c:pt idx="3" formatCode="0.00">
                  <c:v>330.01660564280701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4-4E12-9855-57BD8F681F25}"/>
            </c:ext>
          </c:extLst>
        </c:ser>
        <c:ser>
          <c:idx val="1"/>
          <c:order val="1"/>
          <c:tx>
            <c:strRef>
              <c:f>'Badanie operatorów'!$F$7</c:f>
              <c:strCache>
                <c:ptCount val="1"/>
                <c:pt idx="0">
                  <c:v>Turniej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operatorów'!$I$7:$L$7</c:f>
              <c:numCache>
                <c:formatCode>0</c:formatCode>
                <c:ptCount val="4"/>
                <c:pt idx="0">
                  <c:v>-341</c:v>
                </c:pt>
                <c:pt idx="1">
                  <c:v>-1833</c:v>
                </c:pt>
                <c:pt idx="2" formatCode="0.00">
                  <c:v>-1052.4000000000001</c:v>
                </c:pt>
                <c:pt idx="3" formatCode="0.00">
                  <c:v>472.79407779708902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4-4E12-9855-57BD8F681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618000"/>
        <c:axId val="1123618416"/>
      </c:barChart>
      <c:catAx>
        <c:axId val="11236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3618416"/>
        <c:crosses val="autoZero"/>
        <c:auto val="1"/>
        <c:lblAlgn val="ctr"/>
        <c:lblOffset val="100"/>
        <c:noMultiLvlLbl val="0"/>
      </c:catAx>
      <c:valAx>
        <c:axId val="11236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36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operatorów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operatorów'!$F$8</c:f>
              <c:strCache>
                <c:ptCount val="1"/>
                <c:pt idx="0">
                  <c:v>Ruletka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operatorów'!$I$8:$L$8</c:f>
              <c:numCache>
                <c:formatCode>0</c:formatCode>
                <c:ptCount val="4"/>
                <c:pt idx="0">
                  <c:v>-424</c:v>
                </c:pt>
                <c:pt idx="1">
                  <c:v>-1036</c:v>
                </c:pt>
                <c:pt idx="2" formatCode="0.00">
                  <c:v>-546.4</c:v>
                </c:pt>
                <c:pt idx="3" formatCode="0.00">
                  <c:v>244.8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9-4F84-87B2-2063A5738EC4}"/>
            </c:ext>
          </c:extLst>
        </c:ser>
        <c:ser>
          <c:idx val="1"/>
          <c:order val="1"/>
          <c:tx>
            <c:strRef>
              <c:f>'Badanie operatorów'!$F$9</c:f>
              <c:strCache>
                <c:ptCount val="1"/>
                <c:pt idx="0">
                  <c:v>Turniej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operatorów'!$I$9:$L$9</c:f>
              <c:numCache>
                <c:formatCode>0</c:formatCode>
                <c:ptCount val="4"/>
                <c:pt idx="0">
                  <c:v>-424</c:v>
                </c:pt>
                <c:pt idx="1">
                  <c:v>-1036</c:v>
                </c:pt>
                <c:pt idx="2" formatCode="0.00">
                  <c:v>-547.6</c:v>
                </c:pt>
                <c:pt idx="3" formatCode="0.00">
                  <c:v>244.211056260768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9-4F84-87B2-2063A5738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909840"/>
        <c:axId val="685911088"/>
      </c:barChart>
      <c:catAx>
        <c:axId val="68590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911088"/>
        <c:crosses val="autoZero"/>
        <c:auto val="1"/>
        <c:lblAlgn val="ctr"/>
        <c:lblOffset val="100"/>
        <c:noMultiLvlLbl val="0"/>
      </c:catAx>
      <c:valAx>
        <c:axId val="6859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9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operatorów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operatorów'!$F$10</c:f>
              <c:strCache>
                <c:ptCount val="1"/>
                <c:pt idx="0">
                  <c:v>Ruletka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operatorów'!$I$10:$L$10</c:f>
              <c:numCache>
                <c:formatCode>0</c:formatCode>
                <c:ptCount val="4"/>
                <c:pt idx="0">
                  <c:v>-3486</c:v>
                </c:pt>
                <c:pt idx="1">
                  <c:v>-15613</c:v>
                </c:pt>
                <c:pt idx="2" formatCode="0.00">
                  <c:v>-10802.6</c:v>
                </c:pt>
                <c:pt idx="3" formatCode="0.00">
                  <c:v>5146.9236093029303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2-4D68-872B-19E4DCBCB146}"/>
            </c:ext>
          </c:extLst>
        </c:ser>
        <c:ser>
          <c:idx val="1"/>
          <c:order val="1"/>
          <c:tx>
            <c:strRef>
              <c:f>'Badanie operatorów'!$F$11</c:f>
              <c:strCache>
                <c:ptCount val="1"/>
                <c:pt idx="0">
                  <c:v>Turniej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operatorów'!$I$11:$L$11</c:f>
              <c:numCache>
                <c:formatCode>0</c:formatCode>
                <c:ptCount val="4"/>
                <c:pt idx="0">
                  <c:v>-2018</c:v>
                </c:pt>
                <c:pt idx="1">
                  <c:v>-4351</c:v>
                </c:pt>
                <c:pt idx="2" formatCode="0.00">
                  <c:v>-2947.6</c:v>
                </c:pt>
                <c:pt idx="3" formatCode="0.00">
                  <c:v>882.01147384827095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2-4D68-872B-19E4DCBCB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806672"/>
        <c:axId val="1386810000"/>
      </c:barChart>
      <c:catAx>
        <c:axId val="138680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6810000"/>
        <c:crosses val="autoZero"/>
        <c:auto val="1"/>
        <c:lblAlgn val="ctr"/>
        <c:lblOffset val="100"/>
        <c:noMultiLvlLbl val="0"/>
      </c:catAx>
      <c:valAx>
        <c:axId val="13868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680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krzyżowania - problem</a:t>
            </a:r>
            <a:r>
              <a:rPr lang="pl-PL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krzyżowania'!$I$5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krzyżowania'!$G$6:$G$14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krzyżowania'!$I$6:$I$14</c:f>
              <c:numCache>
                <c:formatCode>0</c:formatCode>
                <c:ptCount val="9"/>
                <c:pt idx="0">
                  <c:v>-328</c:v>
                </c:pt>
                <c:pt idx="1">
                  <c:v>-326</c:v>
                </c:pt>
                <c:pt idx="2">
                  <c:v>-347</c:v>
                </c:pt>
                <c:pt idx="3">
                  <c:v>-328</c:v>
                </c:pt>
                <c:pt idx="4">
                  <c:v>-319</c:v>
                </c:pt>
                <c:pt idx="5">
                  <c:v>-328</c:v>
                </c:pt>
                <c:pt idx="6">
                  <c:v>-320</c:v>
                </c:pt>
                <c:pt idx="7">
                  <c:v>-319</c:v>
                </c:pt>
                <c:pt idx="8">
                  <c:v>-328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0-44C8-961A-1F9DFC2C4CBF}"/>
            </c:ext>
          </c:extLst>
        </c:ser>
        <c:ser>
          <c:idx val="1"/>
          <c:order val="1"/>
          <c:tx>
            <c:strRef>
              <c:f>'Badanie p. krzyżowania'!$J$5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krzyżowania'!$G$6:$G$14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krzyżowania'!$J$6:$J$14</c:f>
              <c:numCache>
                <c:formatCode>0</c:formatCode>
                <c:ptCount val="9"/>
                <c:pt idx="0">
                  <c:v>-1055</c:v>
                </c:pt>
                <c:pt idx="1">
                  <c:v>-1047</c:v>
                </c:pt>
                <c:pt idx="2">
                  <c:v>-1042</c:v>
                </c:pt>
                <c:pt idx="3">
                  <c:v>-1048</c:v>
                </c:pt>
                <c:pt idx="4">
                  <c:v>-349</c:v>
                </c:pt>
                <c:pt idx="5">
                  <c:v>-1024</c:v>
                </c:pt>
                <c:pt idx="6">
                  <c:v>-1027</c:v>
                </c:pt>
                <c:pt idx="7">
                  <c:v>-1042</c:v>
                </c:pt>
                <c:pt idx="8">
                  <c:v>-363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0-44C8-961A-1F9DFC2C4CBF}"/>
            </c:ext>
          </c:extLst>
        </c:ser>
        <c:ser>
          <c:idx val="2"/>
          <c:order val="2"/>
          <c:tx>
            <c:strRef>
              <c:f>'Badanie p. krzyżowania'!$K$5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krzyżowania'!$G$6:$G$14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krzyżowania'!$K$6:$K$14</c:f>
              <c:numCache>
                <c:formatCode>0.00</c:formatCode>
                <c:ptCount val="9"/>
                <c:pt idx="0">
                  <c:v>-895.6</c:v>
                </c:pt>
                <c:pt idx="1">
                  <c:v>-486.2</c:v>
                </c:pt>
                <c:pt idx="2">
                  <c:v>-510.4</c:v>
                </c:pt>
                <c:pt idx="3">
                  <c:v>-493.6</c:v>
                </c:pt>
                <c:pt idx="4">
                  <c:v>-334.8</c:v>
                </c:pt>
                <c:pt idx="5">
                  <c:v>-476</c:v>
                </c:pt>
                <c:pt idx="6">
                  <c:v>-606.79999999999995</c:v>
                </c:pt>
                <c:pt idx="7">
                  <c:v>-610.6</c:v>
                </c:pt>
                <c:pt idx="8">
                  <c:v>-343.6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0-44C8-961A-1F9DFC2C4CBF}"/>
            </c:ext>
          </c:extLst>
        </c:ser>
        <c:ser>
          <c:idx val="3"/>
          <c:order val="3"/>
          <c:tx>
            <c:strRef>
              <c:f>'Badanie p. krzyżowania'!$L$5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krzyżowania'!$G$6:$G$14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krzyżowania'!$L$6:$L$14</c:f>
              <c:numCache>
                <c:formatCode>0.00</c:formatCode>
                <c:ptCount val="9"/>
                <c:pt idx="0">
                  <c:v>284.28478678958498</c:v>
                </c:pt>
                <c:pt idx="1">
                  <c:v>281.09742083484099</c:v>
                </c:pt>
                <c:pt idx="2">
                  <c:v>267.19625745881899</c:v>
                </c:pt>
                <c:pt idx="3">
                  <c:v>278.43965234858302</c:v>
                </c:pt>
                <c:pt idx="4">
                  <c:v>10.3421467790783</c:v>
                </c:pt>
                <c:pt idx="5">
                  <c:v>274.23566507659001</c:v>
                </c:pt>
                <c:pt idx="6">
                  <c:v>342.357941342098</c:v>
                </c:pt>
                <c:pt idx="7">
                  <c:v>342.241201493917</c:v>
                </c:pt>
                <c:pt idx="8">
                  <c:v>14.9211259628755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0-44C8-961A-1F9DFC2C4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170352"/>
        <c:axId val="1362173264"/>
      </c:lineChart>
      <c:catAx>
        <c:axId val="1362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2173264"/>
        <c:crosses val="autoZero"/>
        <c:auto val="1"/>
        <c:lblAlgn val="ctr"/>
        <c:lblOffset val="100"/>
        <c:noMultiLvlLbl val="0"/>
      </c:catAx>
      <c:valAx>
        <c:axId val="13621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21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krzyżowania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krzyżowania'!$I$5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krzyżowania'!$G$15:$G$23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krzyżowania'!$I$15:$I$23</c:f>
              <c:numCache>
                <c:formatCode>0</c:formatCode>
                <c:ptCount val="9"/>
                <c:pt idx="0">
                  <c:v>-424</c:v>
                </c:pt>
                <c:pt idx="1">
                  <c:v>-424</c:v>
                </c:pt>
                <c:pt idx="2">
                  <c:v>-424</c:v>
                </c:pt>
                <c:pt idx="3">
                  <c:v>-424</c:v>
                </c:pt>
                <c:pt idx="4">
                  <c:v>-424</c:v>
                </c:pt>
                <c:pt idx="5">
                  <c:v>-424</c:v>
                </c:pt>
                <c:pt idx="6">
                  <c:v>-430</c:v>
                </c:pt>
                <c:pt idx="7">
                  <c:v>-424</c:v>
                </c:pt>
                <c:pt idx="8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8-4EF1-BC40-B7FA28FCC599}"/>
            </c:ext>
          </c:extLst>
        </c:ser>
        <c:ser>
          <c:idx val="1"/>
          <c:order val="1"/>
          <c:tx>
            <c:strRef>
              <c:f>'Badanie p. krzyżowania'!$J$5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krzyżowania'!$G$15:$G$23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krzyżowania'!$J$15:$J$23</c:f>
              <c:numCache>
                <c:formatCode>0</c:formatCode>
                <c:ptCount val="9"/>
                <c:pt idx="0">
                  <c:v>-1036</c:v>
                </c:pt>
                <c:pt idx="1">
                  <c:v>-1036</c:v>
                </c:pt>
                <c:pt idx="2">
                  <c:v>-1036</c:v>
                </c:pt>
                <c:pt idx="3">
                  <c:v>-424</c:v>
                </c:pt>
                <c:pt idx="4">
                  <c:v>-1036</c:v>
                </c:pt>
                <c:pt idx="5">
                  <c:v>-436</c:v>
                </c:pt>
                <c:pt idx="6">
                  <c:v>-438</c:v>
                </c:pt>
                <c:pt idx="7">
                  <c:v>-430</c:v>
                </c:pt>
                <c:pt idx="8">
                  <c:v>-1036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8-4EF1-BC40-B7FA28FCC599}"/>
            </c:ext>
          </c:extLst>
        </c:ser>
        <c:ser>
          <c:idx val="2"/>
          <c:order val="2"/>
          <c:tx>
            <c:strRef>
              <c:f>'Badanie p. krzyżowania'!$K$5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krzyżowania'!$G$15:$G$23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krzyżowania'!$K$15:$K$23</c:f>
              <c:numCache>
                <c:formatCode>0.00</c:formatCode>
                <c:ptCount val="9"/>
                <c:pt idx="0">
                  <c:v>-546.4</c:v>
                </c:pt>
                <c:pt idx="1">
                  <c:v>-546.4</c:v>
                </c:pt>
                <c:pt idx="2">
                  <c:v>-546.4</c:v>
                </c:pt>
                <c:pt idx="3">
                  <c:v>-424</c:v>
                </c:pt>
                <c:pt idx="4">
                  <c:v>-546.4</c:v>
                </c:pt>
                <c:pt idx="5">
                  <c:v>-427.8</c:v>
                </c:pt>
                <c:pt idx="6">
                  <c:v>-432</c:v>
                </c:pt>
                <c:pt idx="7">
                  <c:v>-425.6</c:v>
                </c:pt>
                <c:pt idx="8">
                  <c:v>-548.79999999999995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8-4EF1-BC40-B7FA28FCC599}"/>
            </c:ext>
          </c:extLst>
        </c:ser>
        <c:ser>
          <c:idx val="3"/>
          <c:order val="3"/>
          <c:tx>
            <c:strRef>
              <c:f>'Badanie p. krzyżowania'!$L$5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krzyżowania'!$G$15:$G$23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krzyżowania'!$L$15:$L$23</c:f>
              <c:numCache>
                <c:formatCode>0.00</c:formatCode>
                <c:ptCount val="9"/>
                <c:pt idx="0">
                  <c:v>244.8</c:v>
                </c:pt>
                <c:pt idx="1">
                  <c:v>244.8</c:v>
                </c:pt>
                <c:pt idx="2">
                  <c:v>244.8</c:v>
                </c:pt>
                <c:pt idx="3">
                  <c:v>0</c:v>
                </c:pt>
                <c:pt idx="4">
                  <c:v>244.8</c:v>
                </c:pt>
                <c:pt idx="5">
                  <c:v>4.6647615158762399</c:v>
                </c:pt>
                <c:pt idx="6">
                  <c:v>3.03315017762062</c:v>
                </c:pt>
                <c:pt idx="7">
                  <c:v>2.24499443206436</c:v>
                </c:pt>
                <c:pt idx="8">
                  <c:v>243.61477787687599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58-4EF1-BC40-B7FA28FCC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166384"/>
        <c:axId val="1433165136"/>
      </c:lineChart>
      <c:catAx>
        <c:axId val="14331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3165136"/>
        <c:crosses val="autoZero"/>
        <c:auto val="1"/>
        <c:lblAlgn val="ctr"/>
        <c:lblOffset val="100"/>
        <c:noMultiLvlLbl val="0"/>
      </c:catAx>
      <c:valAx>
        <c:axId val="14331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31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krzyżowania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krzyżowania'!$I$5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krzyżowania'!$G$24:$G$32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krzyżowania'!$I$24:$I$32</c:f>
              <c:numCache>
                <c:formatCode>General</c:formatCode>
                <c:ptCount val="9"/>
                <c:pt idx="0">
                  <c:v>-2116</c:v>
                </c:pt>
                <c:pt idx="1">
                  <c:v>-2714</c:v>
                </c:pt>
                <c:pt idx="2" formatCode="0">
                  <c:v>-2110</c:v>
                </c:pt>
                <c:pt idx="3" formatCode="0">
                  <c:v>-706</c:v>
                </c:pt>
                <c:pt idx="4" formatCode="0">
                  <c:v>-1512</c:v>
                </c:pt>
                <c:pt idx="5">
                  <c:v>-811</c:v>
                </c:pt>
                <c:pt idx="6">
                  <c:v>-743</c:v>
                </c:pt>
                <c:pt idx="7">
                  <c:v>-1443</c:v>
                </c:pt>
                <c:pt idx="8">
                  <c:v>-725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7-4DF1-B7AE-CEE3DC0064F5}"/>
            </c:ext>
          </c:extLst>
        </c:ser>
        <c:ser>
          <c:idx val="1"/>
          <c:order val="1"/>
          <c:tx>
            <c:strRef>
              <c:f>'Badanie p. krzyżowania'!$J$5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krzyżowania'!$G$24:$G$32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krzyżowania'!$J$24:$J$32</c:f>
              <c:numCache>
                <c:formatCode>General</c:formatCode>
                <c:ptCount val="9"/>
                <c:pt idx="0">
                  <c:v>-5606</c:v>
                </c:pt>
                <c:pt idx="1">
                  <c:v>-5665</c:v>
                </c:pt>
                <c:pt idx="2" formatCode="0">
                  <c:v>-4193</c:v>
                </c:pt>
                <c:pt idx="3" formatCode="0">
                  <c:v>-4305</c:v>
                </c:pt>
                <c:pt idx="4" formatCode="0">
                  <c:v>-4818</c:v>
                </c:pt>
                <c:pt idx="5">
                  <c:v>-2925</c:v>
                </c:pt>
                <c:pt idx="6">
                  <c:v>-2116</c:v>
                </c:pt>
                <c:pt idx="7">
                  <c:v>-2727</c:v>
                </c:pt>
                <c:pt idx="8">
                  <c:v>-2752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7-4DF1-B7AE-CEE3DC0064F5}"/>
            </c:ext>
          </c:extLst>
        </c:ser>
        <c:ser>
          <c:idx val="2"/>
          <c:order val="2"/>
          <c:tx>
            <c:strRef>
              <c:f>'Badanie p. krzyżowania'!$K$5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krzyżowania'!$G$24:$G$32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krzyżowania'!$K$24:$K$32</c:f>
              <c:numCache>
                <c:formatCode>General</c:formatCode>
                <c:ptCount val="9"/>
                <c:pt idx="0">
                  <c:v>-3262.4</c:v>
                </c:pt>
                <c:pt idx="1">
                  <c:v>-3365.6</c:v>
                </c:pt>
                <c:pt idx="2" formatCode="0.00">
                  <c:v>-2890.6</c:v>
                </c:pt>
                <c:pt idx="3" formatCode="0.00">
                  <c:v>-2399.8000000000002</c:v>
                </c:pt>
                <c:pt idx="4" formatCode="0.00">
                  <c:v>-3076.2</c:v>
                </c:pt>
                <c:pt idx="5">
                  <c:v>-1971.8</c:v>
                </c:pt>
                <c:pt idx="6">
                  <c:v>-1820.2</c:v>
                </c:pt>
                <c:pt idx="7">
                  <c:v>-2044.8</c:v>
                </c:pt>
                <c:pt idx="8">
                  <c:v>-1786.2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B7-4DF1-B7AE-CEE3DC0064F5}"/>
            </c:ext>
          </c:extLst>
        </c:ser>
        <c:ser>
          <c:idx val="3"/>
          <c:order val="3"/>
          <c:tx>
            <c:strRef>
              <c:f>'Badanie p. krzyżowania'!$L$5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krzyżowania'!$G$24:$G$32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krzyżowania'!$L$24:$L$32</c:f>
              <c:numCache>
                <c:formatCode>General</c:formatCode>
                <c:ptCount val="9"/>
                <c:pt idx="0">
                  <c:v>1283.9871650448799</c:v>
                </c:pt>
                <c:pt idx="1">
                  <c:v>1150.9378089193101</c:v>
                </c:pt>
                <c:pt idx="2" formatCode="0.00">
                  <c:v>692.32235266528801</c:v>
                </c:pt>
                <c:pt idx="3" formatCode="0.00">
                  <c:v>1160.27969041951</c:v>
                </c:pt>
                <c:pt idx="4" formatCode="0.00">
                  <c:v>1079.32097172249</c:v>
                </c:pt>
                <c:pt idx="5">
                  <c:v>674.28759442837099</c:v>
                </c:pt>
                <c:pt idx="6">
                  <c:v>539.83160337275501</c:v>
                </c:pt>
                <c:pt idx="7">
                  <c:v>407.36097014809798</c:v>
                </c:pt>
                <c:pt idx="8">
                  <c:v>694.76280844616304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B7-4DF1-B7AE-CEE3DC006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235216"/>
        <c:axId val="1206232720"/>
      </c:lineChart>
      <c:catAx>
        <c:axId val="12062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232720"/>
        <c:crosses val="autoZero"/>
        <c:auto val="1"/>
        <c:lblAlgn val="ctr"/>
        <c:lblOffset val="100"/>
        <c:noMultiLvlLbl val="0"/>
      </c:catAx>
      <c:valAx>
        <c:axId val="12062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2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mutacji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mutacji'!$I$5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mutacji'!$H$6:$H$14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mutacji'!$I$6:$I$14</c:f>
              <c:numCache>
                <c:formatCode>General</c:formatCode>
                <c:ptCount val="9"/>
                <c:pt idx="0">
                  <c:v>-1021</c:v>
                </c:pt>
                <c:pt idx="1">
                  <c:v>-340</c:v>
                </c:pt>
                <c:pt idx="2">
                  <c:v>-1025</c:v>
                </c:pt>
                <c:pt idx="3">
                  <c:v>-340</c:v>
                </c:pt>
                <c:pt idx="4">
                  <c:v>-341</c:v>
                </c:pt>
                <c:pt idx="5">
                  <c:v>-347</c:v>
                </c:pt>
                <c:pt idx="6">
                  <c:v>-319</c:v>
                </c:pt>
                <c:pt idx="7">
                  <c:v>-319</c:v>
                </c:pt>
                <c:pt idx="8">
                  <c:v>-348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8-4C2E-9604-63124047BC9F}"/>
            </c:ext>
          </c:extLst>
        </c:ser>
        <c:ser>
          <c:idx val="1"/>
          <c:order val="1"/>
          <c:tx>
            <c:strRef>
              <c:f>'Badanie p. mutacji'!$J$5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mutacji'!$H$6:$H$14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mutacji'!$J$6:$J$14</c:f>
              <c:numCache>
                <c:formatCode>General</c:formatCode>
                <c:ptCount val="9"/>
                <c:pt idx="0">
                  <c:v>-2393</c:v>
                </c:pt>
                <c:pt idx="1">
                  <c:v>-1747</c:v>
                </c:pt>
                <c:pt idx="2">
                  <c:v>-2527</c:v>
                </c:pt>
                <c:pt idx="3">
                  <c:v>-1814</c:v>
                </c:pt>
                <c:pt idx="4">
                  <c:v>-1065</c:v>
                </c:pt>
                <c:pt idx="5">
                  <c:v>-1120</c:v>
                </c:pt>
                <c:pt idx="6">
                  <c:v>-1046</c:v>
                </c:pt>
                <c:pt idx="7">
                  <c:v>-1690</c:v>
                </c:pt>
                <c:pt idx="8">
                  <c:v>-1726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8-4C2E-9604-63124047BC9F}"/>
            </c:ext>
          </c:extLst>
        </c:ser>
        <c:ser>
          <c:idx val="2"/>
          <c:order val="2"/>
          <c:tx>
            <c:strRef>
              <c:f>'Badanie p. mutacji'!$K$5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mutacji'!$H$6:$H$14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mutacji'!$K$6:$K$14</c:f>
              <c:numCache>
                <c:formatCode>General</c:formatCode>
                <c:ptCount val="9"/>
                <c:pt idx="0">
                  <c:v>-1724.4</c:v>
                </c:pt>
                <c:pt idx="1">
                  <c:v>-1315.2</c:v>
                </c:pt>
                <c:pt idx="2">
                  <c:v>-1479</c:v>
                </c:pt>
                <c:pt idx="3">
                  <c:v>-921</c:v>
                </c:pt>
                <c:pt idx="4">
                  <c:v>-898</c:v>
                </c:pt>
                <c:pt idx="5">
                  <c:v>-639.4</c:v>
                </c:pt>
                <c:pt idx="6">
                  <c:v>-616.79999999999995</c:v>
                </c:pt>
                <c:pt idx="7">
                  <c:v>-739.8</c:v>
                </c:pt>
                <c:pt idx="8">
                  <c:v>-917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8-4C2E-9604-63124047BC9F}"/>
            </c:ext>
          </c:extLst>
        </c:ser>
        <c:ser>
          <c:idx val="3"/>
          <c:order val="3"/>
          <c:tx>
            <c:strRef>
              <c:f>'Badanie p. mutacji'!$L$5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mutacji'!$H$6:$H$14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mutacji'!$L$6:$L$14</c:f>
              <c:numCache>
                <c:formatCode>General</c:formatCode>
                <c:ptCount val="9"/>
                <c:pt idx="0">
                  <c:v>434.32135568032999</c:v>
                </c:pt>
                <c:pt idx="1">
                  <c:v>554.76027255022495</c:v>
                </c:pt>
                <c:pt idx="2">
                  <c:v>599.75561689741596</c:v>
                </c:pt>
                <c:pt idx="3">
                  <c:v>546.99652649719803</c:v>
                </c:pt>
                <c:pt idx="4">
                  <c:v>279.11431349896702</c:v>
                </c:pt>
                <c:pt idx="5">
                  <c:v>352.28999418093002</c:v>
                </c:pt>
                <c:pt idx="6">
                  <c:v>344.08336199241</c:v>
                </c:pt>
                <c:pt idx="7">
                  <c:v>542.70448680658603</c:v>
                </c:pt>
                <c:pt idx="8">
                  <c:v>513.09024547344495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08-4C2E-9604-63124047B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702992"/>
        <c:axId val="1390708400"/>
      </c:lineChart>
      <c:catAx>
        <c:axId val="13907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0708400"/>
        <c:crosses val="autoZero"/>
        <c:auto val="1"/>
        <c:lblAlgn val="ctr"/>
        <c:lblOffset val="100"/>
        <c:noMultiLvlLbl val="0"/>
      </c:catAx>
      <c:valAx>
        <c:axId val="13907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070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mutacji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mutacji'!$I$5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mutacji'!$H$15:$H$23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mutacji'!$I$15:$I$23</c:f>
              <c:numCache>
                <c:formatCode>General</c:formatCode>
                <c:ptCount val="9"/>
                <c:pt idx="0">
                  <c:v>-1100</c:v>
                </c:pt>
                <c:pt idx="1">
                  <c:v>-1100</c:v>
                </c:pt>
                <c:pt idx="2">
                  <c:v>-424</c:v>
                </c:pt>
                <c:pt idx="3">
                  <c:v>-424</c:v>
                </c:pt>
                <c:pt idx="4">
                  <c:v>-424</c:v>
                </c:pt>
                <c:pt idx="5">
                  <c:v>-424</c:v>
                </c:pt>
                <c:pt idx="6">
                  <c:v>-424</c:v>
                </c:pt>
                <c:pt idx="7">
                  <c:v>-424</c:v>
                </c:pt>
                <c:pt idx="8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8-4E34-9275-90F58E8577B6}"/>
            </c:ext>
          </c:extLst>
        </c:ser>
        <c:ser>
          <c:idx val="1"/>
          <c:order val="1"/>
          <c:tx>
            <c:strRef>
              <c:f>'Badanie p. mutacji'!$J$5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mutacji'!$H$15:$H$23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mutacji'!$J$15:$J$23</c:f>
              <c:numCache>
                <c:formatCode>General</c:formatCode>
                <c:ptCount val="9"/>
                <c:pt idx="0">
                  <c:v>-1692</c:v>
                </c:pt>
                <c:pt idx="1">
                  <c:v>-1100</c:v>
                </c:pt>
                <c:pt idx="2">
                  <c:v>-1100</c:v>
                </c:pt>
                <c:pt idx="3">
                  <c:v>-1100</c:v>
                </c:pt>
                <c:pt idx="4">
                  <c:v>-424</c:v>
                </c:pt>
                <c:pt idx="5">
                  <c:v>-424</c:v>
                </c:pt>
                <c:pt idx="6">
                  <c:v>-424</c:v>
                </c:pt>
                <c:pt idx="7">
                  <c:v>-1036</c:v>
                </c:pt>
                <c:pt idx="8">
                  <c:v>-1042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8-4E34-9275-90F58E8577B6}"/>
            </c:ext>
          </c:extLst>
        </c:ser>
        <c:ser>
          <c:idx val="2"/>
          <c:order val="2"/>
          <c:tx>
            <c:strRef>
              <c:f>'Badanie p. mutacji'!$K$5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mutacji'!$H$15:$H$23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mutacji'!$K$15:$K$23</c:f>
              <c:numCache>
                <c:formatCode>General</c:formatCode>
                <c:ptCount val="9"/>
                <c:pt idx="0">
                  <c:v>-1219.5999999999999</c:v>
                </c:pt>
                <c:pt idx="1">
                  <c:v>-1100</c:v>
                </c:pt>
                <c:pt idx="2">
                  <c:v>-964.8</c:v>
                </c:pt>
                <c:pt idx="3">
                  <c:v>-559.20000000000005</c:v>
                </c:pt>
                <c:pt idx="4">
                  <c:v>-424</c:v>
                </c:pt>
                <c:pt idx="5">
                  <c:v>-424</c:v>
                </c:pt>
                <c:pt idx="6">
                  <c:v>-424</c:v>
                </c:pt>
                <c:pt idx="7">
                  <c:v>-913.6</c:v>
                </c:pt>
                <c:pt idx="8">
                  <c:v>-793.6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8-4E34-9275-90F58E8577B6}"/>
            </c:ext>
          </c:extLst>
        </c:ser>
        <c:ser>
          <c:idx val="3"/>
          <c:order val="3"/>
          <c:tx>
            <c:strRef>
              <c:f>'Badanie p. mutacji'!$L$5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mutacji'!$H$15:$H$23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mutacji'!$L$15:$L$23</c:f>
              <c:numCache>
                <c:formatCode>General</c:formatCode>
                <c:ptCount val="9"/>
                <c:pt idx="0">
                  <c:v>236.211430714095</c:v>
                </c:pt>
                <c:pt idx="1">
                  <c:v>0</c:v>
                </c:pt>
                <c:pt idx="2">
                  <c:v>270.39999999999998</c:v>
                </c:pt>
                <c:pt idx="3">
                  <c:v>270.39999999999998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244.8</c:v>
                </c:pt>
                <c:pt idx="8">
                  <c:v>299.34167768621802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8-4E34-9275-90F58E857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453616"/>
        <c:axId val="1380457360"/>
      </c:lineChart>
      <c:catAx>
        <c:axId val="13804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457360"/>
        <c:crosses val="autoZero"/>
        <c:auto val="1"/>
        <c:lblAlgn val="ctr"/>
        <c:lblOffset val="100"/>
        <c:noMultiLvlLbl val="0"/>
      </c:catAx>
      <c:valAx>
        <c:axId val="13804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4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mutacji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mutacji'!$I$5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mutacji'!$H$24:$H$32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mutacji'!$I$24:$I$32</c:f>
              <c:numCache>
                <c:formatCode>General</c:formatCode>
                <c:ptCount val="9"/>
                <c:pt idx="0">
                  <c:v>-2810</c:v>
                </c:pt>
                <c:pt idx="1">
                  <c:v>-2833</c:v>
                </c:pt>
                <c:pt idx="2">
                  <c:v>-2122</c:v>
                </c:pt>
                <c:pt idx="3">
                  <c:v>-3398</c:v>
                </c:pt>
                <c:pt idx="4">
                  <c:v>-2215</c:v>
                </c:pt>
                <c:pt idx="5">
                  <c:v>-2110</c:v>
                </c:pt>
                <c:pt idx="6">
                  <c:v>-2116</c:v>
                </c:pt>
                <c:pt idx="7">
                  <c:v>-1429</c:v>
                </c:pt>
                <c:pt idx="8">
                  <c:v>-3528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3-4CD5-A8C1-34941A24AF6E}"/>
            </c:ext>
          </c:extLst>
        </c:ser>
        <c:ser>
          <c:idx val="1"/>
          <c:order val="1"/>
          <c:tx>
            <c:strRef>
              <c:f>'Badanie p. mutacji'!$J$5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mutacji'!$H$24:$H$32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mutacji'!$J$24:$J$32</c:f>
              <c:numCache>
                <c:formatCode>General</c:formatCode>
                <c:ptCount val="9"/>
                <c:pt idx="0">
                  <c:v>-9189</c:v>
                </c:pt>
                <c:pt idx="1">
                  <c:v>-5655</c:v>
                </c:pt>
                <c:pt idx="2">
                  <c:v>-8460</c:v>
                </c:pt>
                <c:pt idx="3">
                  <c:v>-7148</c:v>
                </c:pt>
                <c:pt idx="4">
                  <c:v>-5677</c:v>
                </c:pt>
                <c:pt idx="5">
                  <c:v>-3448</c:v>
                </c:pt>
                <c:pt idx="6">
                  <c:v>-3494</c:v>
                </c:pt>
                <c:pt idx="7">
                  <c:v>-4342</c:v>
                </c:pt>
                <c:pt idx="8">
                  <c:v>-4194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3-4CD5-A8C1-34941A24AF6E}"/>
            </c:ext>
          </c:extLst>
        </c:ser>
        <c:ser>
          <c:idx val="2"/>
          <c:order val="2"/>
          <c:tx>
            <c:strRef>
              <c:f>'Badanie p. mutacji'!$K$5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mutacji'!$H$24:$H$32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mutacji'!$K$24:$K$32</c:f>
              <c:numCache>
                <c:formatCode>General</c:formatCode>
                <c:ptCount val="9"/>
                <c:pt idx="0">
                  <c:v>-5067</c:v>
                </c:pt>
                <c:pt idx="1">
                  <c:v>-3951.2</c:v>
                </c:pt>
                <c:pt idx="2">
                  <c:v>-4458.3999999999996</c:v>
                </c:pt>
                <c:pt idx="3">
                  <c:v>-5231.2</c:v>
                </c:pt>
                <c:pt idx="4">
                  <c:v>-3717</c:v>
                </c:pt>
                <c:pt idx="5">
                  <c:v>-2882.4</c:v>
                </c:pt>
                <c:pt idx="6">
                  <c:v>-2920</c:v>
                </c:pt>
                <c:pt idx="7">
                  <c:v>-3266.8</c:v>
                </c:pt>
                <c:pt idx="8">
                  <c:v>-3929.4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3-4CD5-A8C1-34941A24AF6E}"/>
            </c:ext>
          </c:extLst>
        </c:ser>
        <c:ser>
          <c:idx val="3"/>
          <c:order val="3"/>
          <c:tx>
            <c:strRef>
              <c:f>'Badanie p. mutacji'!$L$5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mutacji'!$H$24:$H$32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mutacji'!$L$24:$L$32</c:f>
              <c:numCache>
                <c:formatCode>General</c:formatCode>
                <c:ptCount val="9"/>
                <c:pt idx="0">
                  <c:v>2269.4933355266699</c:v>
                </c:pt>
                <c:pt idx="1">
                  <c:v>956.52504410496203</c:v>
                </c:pt>
                <c:pt idx="2">
                  <c:v>2174.9827217704501</c:v>
                </c:pt>
                <c:pt idx="3">
                  <c:v>1368.8573921340301</c:v>
                </c:pt>
                <c:pt idx="4">
                  <c:v>1112.4626735311101</c:v>
                </c:pt>
                <c:pt idx="5">
                  <c:v>496.15062229125499</c:v>
                </c:pt>
                <c:pt idx="6">
                  <c:v>519.88960366600895</c:v>
                </c:pt>
                <c:pt idx="7">
                  <c:v>1234.4063188431901</c:v>
                </c:pt>
                <c:pt idx="8">
                  <c:v>316.87385502751698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C3-4CD5-A8C1-34941A24A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086560"/>
        <c:axId val="1206099040"/>
      </c:lineChart>
      <c:catAx>
        <c:axId val="12060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099040"/>
        <c:crosses val="autoZero"/>
        <c:auto val="1"/>
        <c:lblAlgn val="ctr"/>
        <c:lblOffset val="100"/>
        <c:noMultiLvlLbl val="0"/>
      </c:catAx>
      <c:valAx>
        <c:axId val="12060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0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algorytmów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'Porównanie algorytmów'!$C$2:$N$3</c:f>
              <c:multiLvlStrCache>
                <c:ptCount val="12"/>
                <c:lvl>
                  <c:pt idx="0">
                    <c:v>best</c:v>
                  </c:pt>
                  <c:pt idx="1">
                    <c:v>worst</c:v>
                  </c:pt>
                  <c:pt idx="2">
                    <c:v>avg</c:v>
                  </c:pt>
                  <c:pt idx="3">
                    <c:v>std</c:v>
                  </c:pt>
                  <c:pt idx="4">
                    <c:v>best</c:v>
                  </c:pt>
                  <c:pt idx="5">
                    <c:v>worst</c:v>
                  </c:pt>
                  <c:pt idx="6">
                    <c:v>avg</c:v>
                  </c:pt>
                  <c:pt idx="7">
                    <c:v>std</c:v>
                  </c:pt>
                  <c:pt idx="8">
                    <c:v>best</c:v>
                  </c:pt>
                  <c:pt idx="9">
                    <c:v>worst</c:v>
                  </c:pt>
                  <c:pt idx="10">
                    <c:v>avg</c:v>
                  </c:pt>
                  <c:pt idx="11">
                    <c:v>std</c:v>
                  </c:pt>
                </c:lvl>
                <c:lvl>
                  <c:pt idx="0">
                    <c:v>Algorytm ewolucyjny [10 x 1500]</c:v>
                  </c:pt>
                  <c:pt idx="4">
                    <c:v>Metoda losowa [15000]</c:v>
                  </c:pt>
                  <c:pt idx="8">
                    <c:v>Metoda losowych mutacji [30 x 1500]</c:v>
                  </c:pt>
                </c:lvl>
              </c:multiLvlStrCache>
            </c:multiLvlStrRef>
          </c:cat>
          <c:val>
            <c:numRef>
              <c:f>'Porównanie algorytmów'!$C$4:$N$4</c:f>
              <c:numCache>
                <c:formatCode>General</c:formatCode>
                <c:ptCount val="12"/>
                <c:pt idx="0">
                  <c:v>-341</c:v>
                </c:pt>
                <c:pt idx="1">
                  <c:v>-2527</c:v>
                </c:pt>
                <c:pt idx="2">
                  <c:v>-1110.5999999999999</c:v>
                </c:pt>
                <c:pt idx="3">
                  <c:v>742.77495919019702</c:v>
                </c:pt>
                <c:pt idx="4">
                  <c:v>-270894</c:v>
                </c:pt>
                <c:pt idx="5">
                  <c:v>-368663</c:v>
                </c:pt>
                <c:pt idx="6">
                  <c:v>-277311.43859999999</c:v>
                </c:pt>
                <c:pt idx="7">
                  <c:v>10502.919678951699</c:v>
                </c:pt>
                <c:pt idx="8">
                  <c:v>-349442</c:v>
                </c:pt>
                <c:pt idx="9">
                  <c:v>-604234</c:v>
                </c:pt>
                <c:pt idx="10">
                  <c:v>-470675.5</c:v>
                </c:pt>
                <c:pt idx="11">
                  <c:v>57255.285082252398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4-4ACE-89E9-74A832A23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705488"/>
        <c:axId val="1390707984"/>
      </c:barChart>
      <c:catAx>
        <c:axId val="139070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0707984"/>
        <c:crosses val="autoZero"/>
        <c:auto val="1"/>
        <c:lblAlgn val="ctr"/>
        <c:lblOffset val="100"/>
        <c:noMultiLvlLbl val="0"/>
      </c:catAx>
      <c:valAx>
        <c:axId val="13907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070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</a:t>
            </a:r>
            <a:r>
              <a:rPr lang="pl-PL" baseline="0"/>
              <a:t> populacji - problem 2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'Badanie rozmiaru populacji'!$I$5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populacji'!$C$13:$C$19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populacji'!$I$13:$I$19</c:f>
              <c:numCache>
                <c:formatCode>0</c:formatCode>
                <c:ptCount val="7"/>
                <c:pt idx="0">
                  <c:v>-424</c:v>
                </c:pt>
                <c:pt idx="1">
                  <c:v>-424</c:v>
                </c:pt>
                <c:pt idx="2">
                  <c:v>-424</c:v>
                </c:pt>
                <c:pt idx="3">
                  <c:v>-424</c:v>
                </c:pt>
                <c:pt idx="4">
                  <c:v>-424</c:v>
                </c:pt>
                <c:pt idx="5">
                  <c:v>-424</c:v>
                </c:pt>
                <c:pt idx="6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D-42E6-ADE2-45B74DD3B39B}"/>
            </c:ext>
          </c:extLst>
        </c:ser>
        <c:ser>
          <c:idx val="2"/>
          <c:order val="2"/>
          <c:tx>
            <c:strRef>
              <c:f>'Badanie rozmiaru populacji'!$J$5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populacji'!$C$13:$C$19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populacji'!$J$13:$J$19</c:f>
              <c:numCache>
                <c:formatCode>0</c:formatCode>
                <c:ptCount val="7"/>
                <c:pt idx="0">
                  <c:v>-430</c:v>
                </c:pt>
                <c:pt idx="1">
                  <c:v>-430</c:v>
                </c:pt>
                <c:pt idx="2">
                  <c:v>-1036</c:v>
                </c:pt>
                <c:pt idx="3">
                  <c:v>-430</c:v>
                </c:pt>
                <c:pt idx="4">
                  <c:v>-450</c:v>
                </c:pt>
                <c:pt idx="5">
                  <c:v>-1036</c:v>
                </c:pt>
                <c:pt idx="6">
                  <c:v>-1036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D-42E6-ADE2-45B74DD3B39B}"/>
            </c:ext>
          </c:extLst>
        </c:ser>
        <c:ser>
          <c:idx val="3"/>
          <c:order val="3"/>
          <c:tx>
            <c:strRef>
              <c:f>'Badanie rozmiaru populacji'!$K$5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populacji'!$C$13:$C$19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populacji'!$K$13:$K$19</c:f>
              <c:numCache>
                <c:formatCode>0.00</c:formatCode>
                <c:ptCount val="7"/>
                <c:pt idx="0">
                  <c:v>-425.2</c:v>
                </c:pt>
                <c:pt idx="1">
                  <c:v>-427</c:v>
                </c:pt>
                <c:pt idx="2">
                  <c:v>-548.20000000000005</c:v>
                </c:pt>
                <c:pt idx="3">
                  <c:v>-425.2</c:v>
                </c:pt>
                <c:pt idx="4">
                  <c:v>-429.2</c:v>
                </c:pt>
                <c:pt idx="5">
                  <c:v>-546.4</c:v>
                </c:pt>
                <c:pt idx="6">
                  <c:v>-546.4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ED-42E6-ADE2-45B74DD3B39B}"/>
            </c:ext>
          </c:extLst>
        </c:ser>
        <c:ser>
          <c:idx val="4"/>
          <c:order val="4"/>
          <c:tx>
            <c:strRef>
              <c:f>'Badanie rozmiaru populacji'!$L$5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'Badanie rozmiaru populacji'!$C$13:$C$19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populacji'!$L$13:$L$19</c:f>
              <c:numCache>
                <c:formatCode>0.00</c:formatCode>
                <c:ptCount val="7"/>
                <c:pt idx="0">
                  <c:v>2.4</c:v>
                </c:pt>
                <c:pt idx="1">
                  <c:v>2.5298221281347</c:v>
                </c:pt>
                <c:pt idx="2">
                  <c:v>243.91834699341399</c:v>
                </c:pt>
                <c:pt idx="3">
                  <c:v>2.4</c:v>
                </c:pt>
                <c:pt idx="4">
                  <c:v>10.4</c:v>
                </c:pt>
                <c:pt idx="5">
                  <c:v>244.8</c:v>
                </c:pt>
                <c:pt idx="6">
                  <c:v>244.8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ED-42E6-ADE2-45B74DD3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029568"/>
        <c:axId val="1855029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'Badanie rozmiaru populacji'!$C$5</c15:sqref>
                        </c15:formulaRef>
                      </c:ext>
                    </c:extLst>
                    <c:strCache>
                      <c:ptCount val="1"/>
                      <c:pt idx="0">
                        <c:v>Rozmiar populacji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'Badanie rozmiaru populacji'!$C$13:$C$19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'Badanie rozmiaru populacji'!$C$13:$C$19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ED-42E6-ADE2-45B74DD3B39B}"/>
                  </c:ext>
                </c:extLst>
              </c15:ser>
            </c15:filteredLineSeries>
          </c:ext>
        </c:extLst>
      </c:lineChart>
      <c:catAx>
        <c:axId val="185502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5029984"/>
        <c:crosses val="autoZero"/>
        <c:auto val="1"/>
        <c:lblAlgn val="ctr"/>
        <c:lblOffset val="100"/>
        <c:noMultiLvlLbl val="0"/>
      </c:catAx>
      <c:valAx>
        <c:axId val="18550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50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algorytmów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'Porównanie algorytmów'!$C$2:$N$3</c:f>
              <c:multiLvlStrCache>
                <c:ptCount val="12"/>
                <c:lvl>
                  <c:pt idx="0">
                    <c:v>best</c:v>
                  </c:pt>
                  <c:pt idx="1">
                    <c:v>worst</c:v>
                  </c:pt>
                  <c:pt idx="2">
                    <c:v>avg</c:v>
                  </c:pt>
                  <c:pt idx="3">
                    <c:v>std</c:v>
                  </c:pt>
                  <c:pt idx="4">
                    <c:v>best</c:v>
                  </c:pt>
                  <c:pt idx="5">
                    <c:v>worst</c:v>
                  </c:pt>
                  <c:pt idx="6">
                    <c:v>avg</c:v>
                  </c:pt>
                  <c:pt idx="7">
                    <c:v>std</c:v>
                  </c:pt>
                  <c:pt idx="8">
                    <c:v>best</c:v>
                  </c:pt>
                  <c:pt idx="9">
                    <c:v>worst</c:v>
                  </c:pt>
                  <c:pt idx="10">
                    <c:v>avg</c:v>
                  </c:pt>
                  <c:pt idx="11">
                    <c:v>std</c:v>
                  </c:pt>
                </c:lvl>
                <c:lvl>
                  <c:pt idx="0">
                    <c:v>Algorytm ewolucyjny [10 x 1500]</c:v>
                  </c:pt>
                  <c:pt idx="4">
                    <c:v>Metoda losowa [15000]</c:v>
                  </c:pt>
                  <c:pt idx="8">
                    <c:v>Metoda losowych mutacji [30 x 1500]</c:v>
                  </c:pt>
                </c:lvl>
              </c:multiLvlStrCache>
            </c:multiLvlStrRef>
          </c:cat>
          <c:val>
            <c:numRef>
              <c:f>'Porównanie algorytmów'!$C$5:$N$5</c:f>
              <c:numCache>
                <c:formatCode>General</c:formatCode>
                <c:ptCount val="12"/>
                <c:pt idx="0">
                  <c:v>-424</c:v>
                </c:pt>
                <c:pt idx="1">
                  <c:v>-1036</c:v>
                </c:pt>
                <c:pt idx="2">
                  <c:v>-731.2</c:v>
                </c:pt>
                <c:pt idx="3">
                  <c:v>304.807086531793</c:v>
                </c:pt>
                <c:pt idx="4">
                  <c:v>-135953</c:v>
                </c:pt>
                <c:pt idx="5">
                  <c:v>-285244</c:v>
                </c:pt>
                <c:pt idx="6">
                  <c:v>-163922.3596</c:v>
                </c:pt>
                <c:pt idx="7">
                  <c:v>12024.8772357528</c:v>
                </c:pt>
                <c:pt idx="8">
                  <c:v>-233683</c:v>
                </c:pt>
                <c:pt idx="9">
                  <c:v>-420265</c:v>
                </c:pt>
                <c:pt idx="10">
                  <c:v>-330202.3</c:v>
                </c:pt>
                <c:pt idx="11">
                  <c:v>50262.559289627599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C-4297-9CFB-20F2EEDCF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099456"/>
        <c:axId val="1206090304"/>
      </c:barChart>
      <c:catAx>
        <c:axId val="120609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090304"/>
        <c:crosses val="autoZero"/>
        <c:auto val="1"/>
        <c:lblAlgn val="ctr"/>
        <c:lblOffset val="100"/>
        <c:noMultiLvlLbl val="0"/>
      </c:catAx>
      <c:valAx>
        <c:axId val="12060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09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algorytmów - problem</a:t>
            </a:r>
            <a:r>
              <a:rPr lang="pl-PL" baseline="0"/>
              <a:t> 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'Porównanie algorytmów'!$C$2:$N$3</c:f>
              <c:multiLvlStrCache>
                <c:ptCount val="12"/>
                <c:lvl>
                  <c:pt idx="0">
                    <c:v>best</c:v>
                  </c:pt>
                  <c:pt idx="1">
                    <c:v>worst</c:v>
                  </c:pt>
                  <c:pt idx="2">
                    <c:v>avg</c:v>
                  </c:pt>
                  <c:pt idx="3">
                    <c:v>std</c:v>
                  </c:pt>
                  <c:pt idx="4">
                    <c:v>best</c:v>
                  </c:pt>
                  <c:pt idx="5">
                    <c:v>worst</c:v>
                  </c:pt>
                  <c:pt idx="6">
                    <c:v>avg</c:v>
                  </c:pt>
                  <c:pt idx="7">
                    <c:v>std</c:v>
                  </c:pt>
                  <c:pt idx="8">
                    <c:v>best</c:v>
                  </c:pt>
                  <c:pt idx="9">
                    <c:v>worst</c:v>
                  </c:pt>
                  <c:pt idx="10">
                    <c:v>avg</c:v>
                  </c:pt>
                  <c:pt idx="11">
                    <c:v>std</c:v>
                  </c:pt>
                </c:lvl>
                <c:lvl>
                  <c:pt idx="0">
                    <c:v>Algorytm ewolucyjny [10 x 1500]</c:v>
                  </c:pt>
                  <c:pt idx="4">
                    <c:v>Metoda losowa [15000]</c:v>
                  </c:pt>
                  <c:pt idx="8">
                    <c:v>Metoda losowych mutacji [30 x 1500]</c:v>
                  </c:pt>
                </c:lvl>
              </c:multiLvlStrCache>
            </c:multiLvlStrRef>
          </c:cat>
          <c:val>
            <c:numRef>
              <c:f>'Porównanie algorytmów'!$C$6:$N$6</c:f>
              <c:numCache>
                <c:formatCode>General</c:formatCode>
                <c:ptCount val="12"/>
                <c:pt idx="0">
                  <c:v>-2059</c:v>
                </c:pt>
                <c:pt idx="1">
                  <c:v>-4213</c:v>
                </c:pt>
                <c:pt idx="2">
                  <c:v>-2985.5</c:v>
                </c:pt>
                <c:pt idx="3">
                  <c:v>620.79195387826996</c:v>
                </c:pt>
                <c:pt idx="4">
                  <c:v>-478885</c:v>
                </c:pt>
                <c:pt idx="5">
                  <c:v>-686348</c:v>
                </c:pt>
                <c:pt idx="6">
                  <c:v>-510787.60139999999</c:v>
                </c:pt>
                <c:pt idx="7">
                  <c:v>24221.654342321999</c:v>
                </c:pt>
                <c:pt idx="8">
                  <c:v>-637791</c:v>
                </c:pt>
                <c:pt idx="9">
                  <c:v>-935288</c:v>
                </c:pt>
                <c:pt idx="10">
                  <c:v>-806515.7</c:v>
                </c:pt>
                <c:pt idx="11">
                  <c:v>79839.922653248199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9-400D-BB83-247032DF3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4015776"/>
        <c:axId val="1474009120"/>
      </c:barChart>
      <c:catAx>
        <c:axId val="147401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009120"/>
        <c:crosses val="autoZero"/>
        <c:auto val="1"/>
        <c:lblAlgn val="ctr"/>
        <c:lblOffset val="100"/>
        <c:noMultiLvlLbl val="0"/>
      </c:catAx>
      <c:valAx>
        <c:axId val="14740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01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</a:t>
            </a:r>
            <a:r>
              <a:rPr lang="pl-PL" baseline="0"/>
              <a:t> populacji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'Badanie rozmiaru populacji'!$I$5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populacji'!$C$20:$C$26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populacji'!$I$20:$I$26</c:f>
              <c:numCache>
                <c:formatCode>0</c:formatCode>
                <c:ptCount val="7"/>
                <c:pt idx="0">
                  <c:v>-2071</c:v>
                </c:pt>
                <c:pt idx="1">
                  <c:v>-2097</c:v>
                </c:pt>
                <c:pt idx="2">
                  <c:v>-1436</c:v>
                </c:pt>
                <c:pt idx="3">
                  <c:v>-2114</c:v>
                </c:pt>
                <c:pt idx="4">
                  <c:v>-2042</c:v>
                </c:pt>
                <c:pt idx="5">
                  <c:v>-1492</c:v>
                </c:pt>
                <c:pt idx="6">
                  <c:v>-2100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9-4D59-9DFE-D36B3F19BEAA}"/>
            </c:ext>
          </c:extLst>
        </c:ser>
        <c:ser>
          <c:idx val="2"/>
          <c:order val="2"/>
          <c:tx>
            <c:strRef>
              <c:f>'Badanie rozmiaru populacji'!$J$5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populacji'!$C$20:$C$26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populacji'!$J$20:$J$26</c:f>
              <c:numCache>
                <c:formatCode>0</c:formatCode>
                <c:ptCount val="7"/>
                <c:pt idx="0">
                  <c:v>-3517</c:v>
                </c:pt>
                <c:pt idx="1">
                  <c:v>-4252</c:v>
                </c:pt>
                <c:pt idx="2">
                  <c:v>-3464</c:v>
                </c:pt>
                <c:pt idx="3">
                  <c:v>-3553</c:v>
                </c:pt>
                <c:pt idx="4">
                  <c:v>-3530</c:v>
                </c:pt>
                <c:pt idx="5">
                  <c:v>-3588</c:v>
                </c:pt>
                <c:pt idx="6">
                  <c:v>-2819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9-4D59-9DFE-D36B3F19BEAA}"/>
            </c:ext>
          </c:extLst>
        </c:ser>
        <c:ser>
          <c:idx val="3"/>
          <c:order val="3"/>
          <c:tx>
            <c:strRef>
              <c:f>'Badanie rozmiaru populacji'!$K$5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populacji'!$C$20:$C$26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populacji'!$K$20:$K$26</c:f>
              <c:numCache>
                <c:formatCode>0.00</c:formatCode>
                <c:ptCount val="7"/>
                <c:pt idx="0">
                  <c:v>-2882</c:v>
                </c:pt>
                <c:pt idx="1">
                  <c:v>-2794.8</c:v>
                </c:pt>
                <c:pt idx="2">
                  <c:v>-2527.8000000000002</c:v>
                </c:pt>
                <c:pt idx="3">
                  <c:v>-2975</c:v>
                </c:pt>
                <c:pt idx="4">
                  <c:v>-2779.8</c:v>
                </c:pt>
                <c:pt idx="5">
                  <c:v>-2838.6</c:v>
                </c:pt>
                <c:pt idx="6">
                  <c:v>-2392.6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29-4D59-9DFE-D36B3F19BEAA}"/>
            </c:ext>
          </c:extLst>
        </c:ser>
        <c:ser>
          <c:idx val="4"/>
          <c:order val="4"/>
          <c:tx>
            <c:strRef>
              <c:f>'Badanie rozmiaru populacji'!$L$5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'Badanie rozmiaru populacji'!$C$20:$C$26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populacji'!$L$20:$L$26</c:f>
              <c:numCache>
                <c:formatCode>0.00</c:formatCode>
                <c:ptCount val="7"/>
                <c:pt idx="0">
                  <c:v>526.57003332890099</c:v>
                </c:pt>
                <c:pt idx="1">
                  <c:v>785.06290193843699</c:v>
                </c:pt>
                <c:pt idx="2">
                  <c:v>678.09922577746602</c:v>
                </c:pt>
                <c:pt idx="3">
                  <c:v>530.795252427901</c:v>
                </c:pt>
                <c:pt idx="4">
                  <c:v>476.20768578425901</c:v>
                </c:pt>
                <c:pt idx="5">
                  <c:v>761.06809156605698</c:v>
                </c:pt>
                <c:pt idx="6">
                  <c:v>307.50583734296799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29-4D59-9DFE-D36B3F19B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334400"/>
        <c:axId val="201933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'Badanie rozmiaru populacji'!$C$5</c15:sqref>
                        </c15:formulaRef>
                      </c:ext>
                    </c:extLst>
                    <c:strCache>
                      <c:ptCount val="1"/>
                      <c:pt idx="0">
                        <c:v>Rozmiar populacji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'Badanie rozmiaru populacji'!$C$20:$C$26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'Badanie rozmiaru populacji'!$C$20:$C$26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029-4D59-9DFE-D36B3F19BEAA}"/>
                  </c:ext>
                </c:extLst>
              </c15:ser>
            </c15:filteredLineSeries>
          </c:ext>
        </c:extLst>
      </c:lineChart>
      <c:catAx>
        <c:axId val="20193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339392"/>
        <c:crosses val="autoZero"/>
        <c:auto val="1"/>
        <c:lblAlgn val="ctr"/>
        <c:lblOffset val="100"/>
        <c:noMultiLvlLbl val="0"/>
      </c:catAx>
      <c:valAx>
        <c:axId val="20193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3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liczby generacji - problem</a:t>
            </a:r>
            <a:r>
              <a:rPr lang="pl-PL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liczby generacji'!$B$2:$B$3</c:f>
              <c:strCache>
                <c:ptCount val="2"/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generacji'!$B$4:$B$2003</c:f>
              <c:numCache>
                <c:formatCode>General</c:formatCode>
                <c:ptCount val="2000"/>
                <c:pt idx="0">
                  <c:v>-273057</c:v>
                </c:pt>
                <c:pt idx="1">
                  <c:v>-273057</c:v>
                </c:pt>
                <c:pt idx="2">
                  <c:v>-273057</c:v>
                </c:pt>
                <c:pt idx="3">
                  <c:v>-267372</c:v>
                </c:pt>
                <c:pt idx="4">
                  <c:v>-211837</c:v>
                </c:pt>
                <c:pt idx="5">
                  <c:v>-211837</c:v>
                </c:pt>
                <c:pt idx="6">
                  <c:v>-211150</c:v>
                </c:pt>
                <c:pt idx="7">
                  <c:v>-207617</c:v>
                </c:pt>
                <c:pt idx="8">
                  <c:v>-207617</c:v>
                </c:pt>
                <c:pt idx="9">
                  <c:v>-186789</c:v>
                </c:pt>
                <c:pt idx="10">
                  <c:v>-166884</c:v>
                </c:pt>
                <c:pt idx="11">
                  <c:v>-166884</c:v>
                </c:pt>
                <c:pt idx="12">
                  <c:v>-159142</c:v>
                </c:pt>
                <c:pt idx="13">
                  <c:v>-155642</c:v>
                </c:pt>
                <c:pt idx="14">
                  <c:v>-155642</c:v>
                </c:pt>
                <c:pt idx="15">
                  <c:v>-155642</c:v>
                </c:pt>
                <c:pt idx="16">
                  <c:v>-139466</c:v>
                </c:pt>
                <c:pt idx="17">
                  <c:v>-132142</c:v>
                </c:pt>
                <c:pt idx="18">
                  <c:v>-132142</c:v>
                </c:pt>
                <c:pt idx="19">
                  <c:v>-124168</c:v>
                </c:pt>
                <c:pt idx="20">
                  <c:v>-124168</c:v>
                </c:pt>
                <c:pt idx="21">
                  <c:v>-122562</c:v>
                </c:pt>
                <c:pt idx="22">
                  <c:v>-122340</c:v>
                </c:pt>
                <c:pt idx="23">
                  <c:v>-119747</c:v>
                </c:pt>
                <c:pt idx="24">
                  <c:v>-115165</c:v>
                </c:pt>
                <c:pt idx="25">
                  <c:v>-112302</c:v>
                </c:pt>
                <c:pt idx="26">
                  <c:v>-112302</c:v>
                </c:pt>
                <c:pt idx="27">
                  <c:v>-107394</c:v>
                </c:pt>
                <c:pt idx="28">
                  <c:v>-105889</c:v>
                </c:pt>
                <c:pt idx="29">
                  <c:v>-105889</c:v>
                </c:pt>
                <c:pt idx="30">
                  <c:v>-103771</c:v>
                </c:pt>
                <c:pt idx="31">
                  <c:v>-102774</c:v>
                </c:pt>
                <c:pt idx="32">
                  <c:v>-96041</c:v>
                </c:pt>
                <c:pt idx="33">
                  <c:v>-96041</c:v>
                </c:pt>
                <c:pt idx="34">
                  <c:v>-96041</c:v>
                </c:pt>
                <c:pt idx="35">
                  <c:v>-94633</c:v>
                </c:pt>
                <c:pt idx="36">
                  <c:v>-93431</c:v>
                </c:pt>
                <c:pt idx="37">
                  <c:v>-87602</c:v>
                </c:pt>
                <c:pt idx="38">
                  <c:v>-87602</c:v>
                </c:pt>
                <c:pt idx="39">
                  <c:v>-87602</c:v>
                </c:pt>
                <c:pt idx="40">
                  <c:v>-78236</c:v>
                </c:pt>
                <c:pt idx="41">
                  <c:v>-78236</c:v>
                </c:pt>
                <c:pt idx="42">
                  <c:v>-78236</c:v>
                </c:pt>
                <c:pt idx="43">
                  <c:v>-78236</c:v>
                </c:pt>
                <c:pt idx="44">
                  <c:v>-78236</c:v>
                </c:pt>
                <c:pt idx="45">
                  <c:v>-72610</c:v>
                </c:pt>
                <c:pt idx="46">
                  <c:v>-72610</c:v>
                </c:pt>
                <c:pt idx="47">
                  <c:v>-70499</c:v>
                </c:pt>
                <c:pt idx="48">
                  <c:v>-69817</c:v>
                </c:pt>
                <c:pt idx="49">
                  <c:v>-69093</c:v>
                </c:pt>
                <c:pt idx="50">
                  <c:v>-69093</c:v>
                </c:pt>
                <c:pt idx="51">
                  <c:v>-65074</c:v>
                </c:pt>
                <c:pt idx="52">
                  <c:v>-59941</c:v>
                </c:pt>
                <c:pt idx="53">
                  <c:v>-58156</c:v>
                </c:pt>
                <c:pt idx="54">
                  <c:v>-58156</c:v>
                </c:pt>
                <c:pt idx="55">
                  <c:v>-58156</c:v>
                </c:pt>
                <c:pt idx="56">
                  <c:v>-51114</c:v>
                </c:pt>
                <c:pt idx="57">
                  <c:v>-51114</c:v>
                </c:pt>
                <c:pt idx="58">
                  <c:v>-49898</c:v>
                </c:pt>
                <c:pt idx="59">
                  <c:v>-49898</c:v>
                </c:pt>
                <c:pt idx="60">
                  <c:v>-47804</c:v>
                </c:pt>
                <c:pt idx="61">
                  <c:v>-47602</c:v>
                </c:pt>
                <c:pt idx="62">
                  <c:v>-45538</c:v>
                </c:pt>
                <c:pt idx="63">
                  <c:v>-45538</c:v>
                </c:pt>
                <c:pt idx="64">
                  <c:v>-45538</c:v>
                </c:pt>
                <c:pt idx="65">
                  <c:v>-45538</c:v>
                </c:pt>
                <c:pt idx="66">
                  <c:v>-42693</c:v>
                </c:pt>
                <c:pt idx="67">
                  <c:v>-42693</c:v>
                </c:pt>
                <c:pt idx="68">
                  <c:v>-42000</c:v>
                </c:pt>
                <c:pt idx="69">
                  <c:v>-41993</c:v>
                </c:pt>
                <c:pt idx="70">
                  <c:v>-39884</c:v>
                </c:pt>
                <c:pt idx="71">
                  <c:v>-39202</c:v>
                </c:pt>
                <c:pt idx="72">
                  <c:v>-37071</c:v>
                </c:pt>
                <c:pt idx="73">
                  <c:v>-32853</c:v>
                </c:pt>
                <c:pt idx="74">
                  <c:v>-32853</c:v>
                </c:pt>
                <c:pt idx="75">
                  <c:v>-32853</c:v>
                </c:pt>
                <c:pt idx="76">
                  <c:v>-32853</c:v>
                </c:pt>
                <c:pt idx="77">
                  <c:v>-32853</c:v>
                </c:pt>
                <c:pt idx="78">
                  <c:v>-32851</c:v>
                </c:pt>
                <c:pt idx="79">
                  <c:v>-31457</c:v>
                </c:pt>
                <c:pt idx="80">
                  <c:v>-31457</c:v>
                </c:pt>
                <c:pt idx="81">
                  <c:v>-30758</c:v>
                </c:pt>
                <c:pt idx="82">
                  <c:v>-30031</c:v>
                </c:pt>
                <c:pt idx="83">
                  <c:v>-28634</c:v>
                </c:pt>
                <c:pt idx="84">
                  <c:v>-28634</c:v>
                </c:pt>
                <c:pt idx="85">
                  <c:v>-28610</c:v>
                </c:pt>
                <c:pt idx="86">
                  <c:v>-27924</c:v>
                </c:pt>
                <c:pt idx="87">
                  <c:v>-27922</c:v>
                </c:pt>
                <c:pt idx="88">
                  <c:v>-27922</c:v>
                </c:pt>
                <c:pt idx="89">
                  <c:v>-27216</c:v>
                </c:pt>
                <c:pt idx="90">
                  <c:v>-24417</c:v>
                </c:pt>
                <c:pt idx="91">
                  <c:v>-24402</c:v>
                </c:pt>
                <c:pt idx="92">
                  <c:v>-24402</c:v>
                </c:pt>
                <c:pt idx="93">
                  <c:v>-24402</c:v>
                </c:pt>
                <c:pt idx="94">
                  <c:v>-21591</c:v>
                </c:pt>
                <c:pt idx="95">
                  <c:v>-21591</c:v>
                </c:pt>
                <c:pt idx="96">
                  <c:v>-21591</c:v>
                </c:pt>
                <c:pt idx="97">
                  <c:v>-21591</c:v>
                </c:pt>
                <c:pt idx="98">
                  <c:v>-21591</c:v>
                </c:pt>
                <c:pt idx="99">
                  <c:v>-20869</c:v>
                </c:pt>
                <c:pt idx="100">
                  <c:v>-20869</c:v>
                </c:pt>
                <c:pt idx="101">
                  <c:v>-20869</c:v>
                </c:pt>
                <c:pt idx="102">
                  <c:v>-20869</c:v>
                </c:pt>
                <c:pt idx="103">
                  <c:v>-20869</c:v>
                </c:pt>
                <c:pt idx="104">
                  <c:v>-19491</c:v>
                </c:pt>
                <c:pt idx="105">
                  <c:v>-19491</c:v>
                </c:pt>
                <c:pt idx="106">
                  <c:v>-18792</c:v>
                </c:pt>
                <c:pt idx="107">
                  <c:v>-18792</c:v>
                </c:pt>
                <c:pt idx="108">
                  <c:v>-18792</c:v>
                </c:pt>
                <c:pt idx="109">
                  <c:v>-18792</c:v>
                </c:pt>
                <c:pt idx="110">
                  <c:v>-18792</c:v>
                </c:pt>
                <c:pt idx="111">
                  <c:v>-18792</c:v>
                </c:pt>
                <c:pt idx="112">
                  <c:v>-18093</c:v>
                </c:pt>
                <c:pt idx="113">
                  <c:v>-13812</c:v>
                </c:pt>
                <c:pt idx="114">
                  <c:v>-13812</c:v>
                </c:pt>
                <c:pt idx="115">
                  <c:v>-13090</c:v>
                </c:pt>
                <c:pt idx="116">
                  <c:v>-13090</c:v>
                </c:pt>
                <c:pt idx="117">
                  <c:v>-13090</c:v>
                </c:pt>
                <c:pt idx="118">
                  <c:v>-13090</c:v>
                </c:pt>
                <c:pt idx="119">
                  <c:v>-13090</c:v>
                </c:pt>
                <c:pt idx="120">
                  <c:v>-13090</c:v>
                </c:pt>
                <c:pt idx="121">
                  <c:v>-12383</c:v>
                </c:pt>
                <c:pt idx="122">
                  <c:v>-12383</c:v>
                </c:pt>
                <c:pt idx="123">
                  <c:v>-12383</c:v>
                </c:pt>
                <c:pt idx="124">
                  <c:v>-12383</c:v>
                </c:pt>
                <c:pt idx="125">
                  <c:v>-12383</c:v>
                </c:pt>
                <c:pt idx="126">
                  <c:v>-12383</c:v>
                </c:pt>
                <c:pt idx="127">
                  <c:v>-12368</c:v>
                </c:pt>
                <c:pt idx="128">
                  <c:v>-12368</c:v>
                </c:pt>
                <c:pt idx="129">
                  <c:v>-12368</c:v>
                </c:pt>
                <c:pt idx="130">
                  <c:v>-10255</c:v>
                </c:pt>
                <c:pt idx="131">
                  <c:v>-10255</c:v>
                </c:pt>
                <c:pt idx="132">
                  <c:v>-10255</c:v>
                </c:pt>
                <c:pt idx="133">
                  <c:v>-10246</c:v>
                </c:pt>
                <c:pt idx="134">
                  <c:v>-10246</c:v>
                </c:pt>
                <c:pt idx="135">
                  <c:v>-10246</c:v>
                </c:pt>
                <c:pt idx="136">
                  <c:v>-9565</c:v>
                </c:pt>
                <c:pt idx="137">
                  <c:v>-9565</c:v>
                </c:pt>
                <c:pt idx="138">
                  <c:v>-9565</c:v>
                </c:pt>
                <c:pt idx="139">
                  <c:v>-9565</c:v>
                </c:pt>
                <c:pt idx="140">
                  <c:v>-9565</c:v>
                </c:pt>
                <c:pt idx="141">
                  <c:v>-9565</c:v>
                </c:pt>
                <c:pt idx="142">
                  <c:v>-9565</c:v>
                </c:pt>
                <c:pt idx="143">
                  <c:v>-9565</c:v>
                </c:pt>
                <c:pt idx="144">
                  <c:v>-9565</c:v>
                </c:pt>
                <c:pt idx="145">
                  <c:v>-8162</c:v>
                </c:pt>
                <c:pt idx="146">
                  <c:v>-8162</c:v>
                </c:pt>
                <c:pt idx="147">
                  <c:v>-8162</c:v>
                </c:pt>
                <c:pt idx="148">
                  <c:v>-8162</c:v>
                </c:pt>
                <c:pt idx="149">
                  <c:v>-8162</c:v>
                </c:pt>
                <c:pt idx="150">
                  <c:v>-8162</c:v>
                </c:pt>
                <c:pt idx="151">
                  <c:v>-8153</c:v>
                </c:pt>
                <c:pt idx="152">
                  <c:v>-8153</c:v>
                </c:pt>
                <c:pt idx="153">
                  <c:v>-8153</c:v>
                </c:pt>
                <c:pt idx="154">
                  <c:v>-8151</c:v>
                </c:pt>
                <c:pt idx="155">
                  <c:v>-8151</c:v>
                </c:pt>
                <c:pt idx="156">
                  <c:v>-8151</c:v>
                </c:pt>
                <c:pt idx="157">
                  <c:v>-8151</c:v>
                </c:pt>
                <c:pt idx="158">
                  <c:v>-8151</c:v>
                </c:pt>
                <c:pt idx="159">
                  <c:v>-8151</c:v>
                </c:pt>
                <c:pt idx="160">
                  <c:v>-8151</c:v>
                </c:pt>
                <c:pt idx="161">
                  <c:v>-8151</c:v>
                </c:pt>
                <c:pt idx="162">
                  <c:v>-8151</c:v>
                </c:pt>
                <c:pt idx="163">
                  <c:v>-6742</c:v>
                </c:pt>
                <c:pt idx="164">
                  <c:v>-6742</c:v>
                </c:pt>
                <c:pt idx="165">
                  <c:v>-6742</c:v>
                </c:pt>
                <c:pt idx="166">
                  <c:v>-6742</c:v>
                </c:pt>
                <c:pt idx="167">
                  <c:v>-6742</c:v>
                </c:pt>
                <c:pt idx="168">
                  <c:v>-6742</c:v>
                </c:pt>
                <c:pt idx="169">
                  <c:v>-6742</c:v>
                </c:pt>
                <c:pt idx="170">
                  <c:v>-6742</c:v>
                </c:pt>
                <c:pt idx="171">
                  <c:v>-6742</c:v>
                </c:pt>
                <c:pt idx="172">
                  <c:v>-6742</c:v>
                </c:pt>
                <c:pt idx="173">
                  <c:v>-6742</c:v>
                </c:pt>
                <c:pt idx="174">
                  <c:v>-6742</c:v>
                </c:pt>
                <c:pt idx="175">
                  <c:v>-6742</c:v>
                </c:pt>
                <c:pt idx="176">
                  <c:v>-6742</c:v>
                </c:pt>
                <c:pt idx="177">
                  <c:v>-6742</c:v>
                </c:pt>
                <c:pt idx="178">
                  <c:v>-6742</c:v>
                </c:pt>
                <c:pt idx="179">
                  <c:v>-6676</c:v>
                </c:pt>
                <c:pt idx="180">
                  <c:v>-6676</c:v>
                </c:pt>
                <c:pt idx="181">
                  <c:v>-6676</c:v>
                </c:pt>
                <c:pt idx="182">
                  <c:v>-6676</c:v>
                </c:pt>
                <c:pt idx="183">
                  <c:v>-6006</c:v>
                </c:pt>
                <c:pt idx="184">
                  <c:v>-6006</c:v>
                </c:pt>
                <c:pt idx="185">
                  <c:v>-5992</c:v>
                </c:pt>
                <c:pt idx="186">
                  <c:v>-5992</c:v>
                </c:pt>
                <c:pt idx="187">
                  <c:v>-5992</c:v>
                </c:pt>
                <c:pt idx="188">
                  <c:v>-5992</c:v>
                </c:pt>
                <c:pt idx="189">
                  <c:v>-5293</c:v>
                </c:pt>
                <c:pt idx="190">
                  <c:v>-5293</c:v>
                </c:pt>
                <c:pt idx="191">
                  <c:v>-5293</c:v>
                </c:pt>
                <c:pt idx="192">
                  <c:v>-3881</c:v>
                </c:pt>
                <c:pt idx="193">
                  <c:v>-3881</c:v>
                </c:pt>
                <c:pt idx="194">
                  <c:v>-3881</c:v>
                </c:pt>
                <c:pt idx="195">
                  <c:v>-3881</c:v>
                </c:pt>
                <c:pt idx="196">
                  <c:v>-3881</c:v>
                </c:pt>
                <c:pt idx="197">
                  <c:v>-3881</c:v>
                </c:pt>
                <c:pt idx="198">
                  <c:v>-3881</c:v>
                </c:pt>
                <c:pt idx="199">
                  <c:v>-3875</c:v>
                </c:pt>
                <c:pt idx="200">
                  <c:v>-3875</c:v>
                </c:pt>
                <c:pt idx="201">
                  <c:v>-3875</c:v>
                </c:pt>
                <c:pt idx="202">
                  <c:v>-3875</c:v>
                </c:pt>
                <c:pt idx="203">
                  <c:v>-3875</c:v>
                </c:pt>
                <c:pt idx="204">
                  <c:v>-3875</c:v>
                </c:pt>
                <c:pt idx="205">
                  <c:v>-3875</c:v>
                </c:pt>
                <c:pt idx="206">
                  <c:v>-3875</c:v>
                </c:pt>
                <c:pt idx="207">
                  <c:v>-3875</c:v>
                </c:pt>
                <c:pt idx="208">
                  <c:v>-3875</c:v>
                </c:pt>
                <c:pt idx="209">
                  <c:v>-3868</c:v>
                </c:pt>
                <c:pt idx="210">
                  <c:v>-3868</c:v>
                </c:pt>
                <c:pt idx="211">
                  <c:v>-3868</c:v>
                </c:pt>
                <c:pt idx="212">
                  <c:v>-3868</c:v>
                </c:pt>
                <c:pt idx="213">
                  <c:v>-3868</c:v>
                </c:pt>
                <c:pt idx="214">
                  <c:v>-3868</c:v>
                </c:pt>
                <c:pt idx="215">
                  <c:v>-3868</c:v>
                </c:pt>
                <c:pt idx="216">
                  <c:v>-3868</c:v>
                </c:pt>
                <c:pt idx="217">
                  <c:v>-3143</c:v>
                </c:pt>
                <c:pt idx="218">
                  <c:v>-3143</c:v>
                </c:pt>
                <c:pt idx="219">
                  <c:v>-3143</c:v>
                </c:pt>
                <c:pt idx="220">
                  <c:v>-3143</c:v>
                </c:pt>
                <c:pt idx="221">
                  <c:v>-3143</c:v>
                </c:pt>
                <c:pt idx="222">
                  <c:v>-3143</c:v>
                </c:pt>
                <c:pt idx="223">
                  <c:v>-3143</c:v>
                </c:pt>
                <c:pt idx="224">
                  <c:v>-3143</c:v>
                </c:pt>
                <c:pt idx="225">
                  <c:v>-3143</c:v>
                </c:pt>
                <c:pt idx="226">
                  <c:v>-3143</c:v>
                </c:pt>
                <c:pt idx="227">
                  <c:v>-2469</c:v>
                </c:pt>
                <c:pt idx="228">
                  <c:v>-2469</c:v>
                </c:pt>
                <c:pt idx="229">
                  <c:v>-2468</c:v>
                </c:pt>
                <c:pt idx="230">
                  <c:v>-2468</c:v>
                </c:pt>
                <c:pt idx="231">
                  <c:v>-2468</c:v>
                </c:pt>
                <c:pt idx="232">
                  <c:v>-2468</c:v>
                </c:pt>
                <c:pt idx="233">
                  <c:v>-2468</c:v>
                </c:pt>
                <c:pt idx="234">
                  <c:v>-2468</c:v>
                </c:pt>
                <c:pt idx="235">
                  <c:v>-2468</c:v>
                </c:pt>
                <c:pt idx="236">
                  <c:v>-2468</c:v>
                </c:pt>
                <c:pt idx="237">
                  <c:v>-2468</c:v>
                </c:pt>
                <c:pt idx="238">
                  <c:v>-2456</c:v>
                </c:pt>
                <c:pt idx="239">
                  <c:v>-2454</c:v>
                </c:pt>
                <c:pt idx="240">
                  <c:v>-2454</c:v>
                </c:pt>
                <c:pt idx="241">
                  <c:v>-1756</c:v>
                </c:pt>
                <c:pt idx="242">
                  <c:v>-1756</c:v>
                </c:pt>
                <c:pt idx="243">
                  <c:v>-1756</c:v>
                </c:pt>
                <c:pt idx="244">
                  <c:v>-1756</c:v>
                </c:pt>
                <c:pt idx="245">
                  <c:v>-1756</c:v>
                </c:pt>
                <c:pt idx="246">
                  <c:v>-1756</c:v>
                </c:pt>
                <c:pt idx="247">
                  <c:v>-1756</c:v>
                </c:pt>
                <c:pt idx="248">
                  <c:v>-1756</c:v>
                </c:pt>
                <c:pt idx="249">
                  <c:v>-1756</c:v>
                </c:pt>
                <c:pt idx="250">
                  <c:v>-1736</c:v>
                </c:pt>
                <c:pt idx="251">
                  <c:v>-1736</c:v>
                </c:pt>
                <c:pt idx="252">
                  <c:v>-1736</c:v>
                </c:pt>
                <c:pt idx="253">
                  <c:v>-1736</c:v>
                </c:pt>
                <c:pt idx="254">
                  <c:v>-1735</c:v>
                </c:pt>
                <c:pt idx="255">
                  <c:v>-1735</c:v>
                </c:pt>
                <c:pt idx="256">
                  <c:v>-1735</c:v>
                </c:pt>
                <c:pt idx="257">
                  <c:v>-1735</c:v>
                </c:pt>
                <c:pt idx="258">
                  <c:v>-1735</c:v>
                </c:pt>
                <c:pt idx="259">
                  <c:v>-1735</c:v>
                </c:pt>
                <c:pt idx="260">
                  <c:v>-1735</c:v>
                </c:pt>
                <c:pt idx="261">
                  <c:v>-1735</c:v>
                </c:pt>
                <c:pt idx="262">
                  <c:v>-1735</c:v>
                </c:pt>
                <c:pt idx="263">
                  <c:v>-1735</c:v>
                </c:pt>
                <c:pt idx="264">
                  <c:v>-1735</c:v>
                </c:pt>
                <c:pt idx="265">
                  <c:v>-1735</c:v>
                </c:pt>
                <c:pt idx="266">
                  <c:v>-1735</c:v>
                </c:pt>
                <c:pt idx="267">
                  <c:v>-1735</c:v>
                </c:pt>
                <c:pt idx="268">
                  <c:v>-1735</c:v>
                </c:pt>
                <c:pt idx="269">
                  <c:v>-1735</c:v>
                </c:pt>
                <c:pt idx="270">
                  <c:v>-1735</c:v>
                </c:pt>
                <c:pt idx="271">
                  <c:v>-1735</c:v>
                </c:pt>
                <c:pt idx="272">
                  <c:v>-1735</c:v>
                </c:pt>
                <c:pt idx="273">
                  <c:v>-1735</c:v>
                </c:pt>
                <c:pt idx="274">
                  <c:v>-1735</c:v>
                </c:pt>
                <c:pt idx="275">
                  <c:v>-1735</c:v>
                </c:pt>
                <c:pt idx="276">
                  <c:v>-1735</c:v>
                </c:pt>
                <c:pt idx="277">
                  <c:v>-1735</c:v>
                </c:pt>
                <c:pt idx="278">
                  <c:v>-1735</c:v>
                </c:pt>
                <c:pt idx="279">
                  <c:v>-1735</c:v>
                </c:pt>
                <c:pt idx="280">
                  <c:v>-1048</c:v>
                </c:pt>
                <c:pt idx="281">
                  <c:v>-1048</c:v>
                </c:pt>
                <c:pt idx="282">
                  <c:v>-1048</c:v>
                </c:pt>
                <c:pt idx="283">
                  <c:v>-1048</c:v>
                </c:pt>
                <c:pt idx="284">
                  <c:v>-1048</c:v>
                </c:pt>
                <c:pt idx="285">
                  <c:v>-1048</c:v>
                </c:pt>
                <c:pt idx="286">
                  <c:v>-1048</c:v>
                </c:pt>
                <c:pt idx="287">
                  <c:v>-1048</c:v>
                </c:pt>
                <c:pt idx="288">
                  <c:v>-1048</c:v>
                </c:pt>
                <c:pt idx="289">
                  <c:v>-1048</c:v>
                </c:pt>
                <c:pt idx="290">
                  <c:v>-1048</c:v>
                </c:pt>
                <c:pt idx="291">
                  <c:v>-1048</c:v>
                </c:pt>
                <c:pt idx="292">
                  <c:v>-1048</c:v>
                </c:pt>
                <c:pt idx="293">
                  <c:v>-1048</c:v>
                </c:pt>
                <c:pt idx="294">
                  <c:v>-1048</c:v>
                </c:pt>
                <c:pt idx="295">
                  <c:v>-1048</c:v>
                </c:pt>
                <c:pt idx="296">
                  <c:v>-1048</c:v>
                </c:pt>
                <c:pt idx="297">
                  <c:v>-1048</c:v>
                </c:pt>
                <c:pt idx="298">
                  <c:v>-1048</c:v>
                </c:pt>
                <c:pt idx="299">
                  <c:v>-1048</c:v>
                </c:pt>
                <c:pt idx="300">
                  <c:v>-1048</c:v>
                </c:pt>
                <c:pt idx="301">
                  <c:v>-1048</c:v>
                </c:pt>
                <c:pt idx="302">
                  <c:v>-1048</c:v>
                </c:pt>
                <c:pt idx="303">
                  <c:v>-1048</c:v>
                </c:pt>
                <c:pt idx="304">
                  <c:v>-1048</c:v>
                </c:pt>
                <c:pt idx="305">
                  <c:v>-1029</c:v>
                </c:pt>
                <c:pt idx="306">
                  <c:v>-1029</c:v>
                </c:pt>
                <c:pt idx="307">
                  <c:v>-1029</c:v>
                </c:pt>
                <c:pt idx="308">
                  <c:v>-1029</c:v>
                </c:pt>
                <c:pt idx="309">
                  <c:v>-1029</c:v>
                </c:pt>
                <c:pt idx="310">
                  <c:v>-1029</c:v>
                </c:pt>
                <c:pt idx="311">
                  <c:v>-1028</c:v>
                </c:pt>
                <c:pt idx="312">
                  <c:v>-1028</c:v>
                </c:pt>
                <c:pt idx="313">
                  <c:v>-1028</c:v>
                </c:pt>
                <c:pt idx="314">
                  <c:v>-1028</c:v>
                </c:pt>
                <c:pt idx="315">
                  <c:v>-1028</c:v>
                </c:pt>
                <c:pt idx="316">
                  <c:v>-1028</c:v>
                </c:pt>
                <c:pt idx="317">
                  <c:v>-1028</c:v>
                </c:pt>
                <c:pt idx="318">
                  <c:v>-1028</c:v>
                </c:pt>
                <c:pt idx="319">
                  <c:v>-1028</c:v>
                </c:pt>
                <c:pt idx="320">
                  <c:v>-1028</c:v>
                </c:pt>
                <c:pt idx="321">
                  <c:v>-1028</c:v>
                </c:pt>
                <c:pt idx="322">
                  <c:v>-1028</c:v>
                </c:pt>
                <c:pt idx="323">
                  <c:v>-1028</c:v>
                </c:pt>
                <c:pt idx="324">
                  <c:v>-1028</c:v>
                </c:pt>
                <c:pt idx="325">
                  <c:v>-1028</c:v>
                </c:pt>
                <c:pt idx="326">
                  <c:v>-1028</c:v>
                </c:pt>
                <c:pt idx="327">
                  <c:v>-1027</c:v>
                </c:pt>
                <c:pt idx="328">
                  <c:v>-1027</c:v>
                </c:pt>
                <c:pt idx="329">
                  <c:v>-1027</c:v>
                </c:pt>
                <c:pt idx="330">
                  <c:v>-1027</c:v>
                </c:pt>
                <c:pt idx="331">
                  <c:v>-1027</c:v>
                </c:pt>
                <c:pt idx="332">
                  <c:v>-1027</c:v>
                </c:pt>
                <c:pt idx="333">
                  <c:v>-1027</c:v>
                </c:pt>
                <c:pt idx="334">
                  <c:v>-1027</c:v>
                </c:pt>
                <c:pt idx="335">
                  <c:v>-1027</c:v>
                </c:pt>
                <c:pt idx="336">
                  <c:v>-1027</c:v>
                </c:pt>
                <c:pt idx="337">
                  <c:v>-1027</c:v>
                </c:pt>
                <c:pt idx="338">
                  <c:v>-1027</c:v>
                </c:pt>
                <c:pt idx="339">
                  <c:v>-1027</c:v>
                </c:pt>
                <c:pt idx="340">
                  <c:v>-1027</c:v>
                </c:pt>
                <c:pt idx="341">
                  <c:v>-1027</c:v>
                </c:pt>
                <c:pt idx="342">
                  <c:v>-1027</c:v>
                </c:pt>
                <c:pt idx="343">
                  <c:v>-1027</c:v>
                </c:pt>
                <c:pt idx="344">
                  <c:v>-1027</c:v>
                </c:pt>
                <c:pt idx="345">
                  <c:v>-1027</c:v>
                </c:pt>
                <c:pt idx="346">
                  <c:v>-1027</c:v>
                </c:pt>
                <c:pt idx="347">
                  <c:v>-1027</c:v>
                </c:pt>
                <c:pt idx="348">
                  <c:v>-1027</c:v>
                </c:pt>
                <c:pt idx="349">
                  <c:v>-1027</c:v>
                </c:pt>
                <c:pt idx="350">
                  <c:v>-1027</c:v>
                </c:pt>
                <c:pt idx="351">
                  <c:v>-1027</c:v>
                </c:pt>
                <c:pt idx="352">
                  <c:v>-1027</c:v>
                </c:pt>
                <c:pt idx="353">
                  <c:v>-1027</c:v>
                </c:pt>
                <c:pt idx="354">
                  <c:v>-1027</c:v>
                </c:pt>
                <c:pt idx="355">
                  <c:v>-1027</c:v>
                </c:pt>
                <c:pt idx="356">
                  <c:v>-1027</c:v>
                </c:pt>
                <c:pt idx="357">
                  <c:v>-1027</c:v>
                </c:pt>
                <c:pt idx="358">
                  <c:v>-1027</c:v>
                </c:pt>
                <c:pt idx="359">
                  <c:v>-1027</c:v>
                </c:pt>
                <c:pt idx="360">
                  <c:v>-1027</c:v>
                </c:pt>
                <c:pt idx="361">
                  <c:v>-1027</c:v>
                </c:pt>
                <c:pt idx="362">
                  <c:v>-1027</c:v>
                </c:pt>
                <c:pt idx="363">
                  <c:v>-1027</c:v>
                </c:pt>
                <c:pt idx="364">
                  <c:v>-1027</c:v>
                </c:pt>
                <c:pt idx="365">
                  <c:v>-1027</c:v>
                </c:pt>
                <c:pt idx="366">
                  <c:v>-1027</c:v>
                </c:pt>
                <c:pt idx="367">
                  <c:v>-1027</c:v>
                </c:pt>
                <c:pt idx="368">
                  <c:v>-1027</c:v>
                </c:pt>
                <c:pt idx="369">
                  <c:v>-1027</c:v>
                </c:pt>
                <c:pt idx="370">
                  <c:v>-1027</c:v>
                </c:pt>
                <c:pt idx="371">
                  <c:v>-1027</c:v>
                </c:pt>
                <c:pt idx="372">
                  <c:v>-1027</c:v>
                </c:pt>
                <c:pt idx="373">
                  <c:v>-1027</c:v>
                </c:pt>
                <c:pt idx="374">
                  <c:v>-1027</c:v>
                </c:pt>
                <c:pt idx="375">
                  <c:v>-1027</c:v>
                </c:pt>
                <c:pt idx="376">
                  <c:v>-1027</c:v>
                </c:pt>
                <c:pt idx="377">
                  <c:v>-1027</c:v>
                </c:pt>
                <c:pt idx="378">
                  <c:v>-1027</c:v>
                </c:pt>
                <c:pt idx="379">
                  <c:v>-1027</c:v>
                </c:pt>
                <c:pt idx="380">
                  <c:v>-1027</c:v>
                </c:pt>
                <c:pt idx="381">
                  <c:v>-1027</c:v>
                </c:pt>
                <c:pt idx="382">
                  <c:v>-1027</c:v>
                </c:pt>
                <c:pt idx="383">
                  <c:v>-1027</c:v>
                </c:pt>
                <c:pt idx="384">
                  <c:v>-1027</c:v>
                </c:pt>
                <c:pt idx="385">
                  <c:v>-1027</c:v>
                </c:pt>
                <c:pt idx="386">
                  <c:v>-1027</c:v>
                </c:pt>
                <c:pt idx="387">
                  <c:v>-1027</c:v>
                </c:pt>
                <c:pt idx="388">
                  <c:v>-1027</c:v>
                </c:pt>
                <c:pt idx="389">
                  <c:v>-1027</c:v>
                </c:pt>
                <c:pt idx="390">
                  <c:v>-1027</c:v>
                </c:pt>
                <c:pt idx="391">
                  <c:v>-1027</c:v>
                </c:pt>
                <c:pt idx="392">
                  <c:v>-1027</c:v>
                </c:pt>
                <c:pt idx="393">
                  <c:v>-1027</c:v>
                </c:pt>
                <c:pt idx="394">
                  <c:v>-1027</c:v>
                </c:pt>
                <c:pt idx="395">
                  <c:v>-1027</c:v>
                </c:pt>
                <c:pt idx="396">
                  <c:v>-1027</c:v>
                </c:pt>
                <c:pt idx="397">
                  <c:v>-1027</c:v>
                </c:pt>
                <c:pt idx="398">
                  <c:v>-1027</c:v>
                </c:pt>
                <c:pt idx="399">
                  <c:v>-1027</c:v>
                </c:pt>
                <c:pt idx="400">
                  <c:v>-1027</c:v>
                </c:pt>
                <c:pt idx="401">
                  <c:v>-1027</c:v>
                </c:pt>
                <c:pt idx="402">
                  <c:v>-1027</c:v>
                </c:pt>
                <c:pt idx="403">
                  <c:v>-1027</c:v>
                </c:pt>
                <c:pt idx="404">
                  <c:v>-1027</c:v>
                </c:pt>
                <c:pt idx="405">
                  <c:v>-1027</c:v>
                </c:pt>
                <c:pt idx="406">
                  <c:v>-1027</c:v>
                </c:pt>
                <c:pt idx="407">
                  <c:v>-1027</c:v>
                </c:pt>
                <c:pt idx="408">
                  <c:v>-1027</c:v>
                </c:pt>
                <c:pt idx="409">
                  <c:v>-1027</c:v>
                </c:pt>
                <c:pt idx="410">
                  <c:v>-1027</c:v>
                </c:pt>
                <c:pt idx="411">
                  <c:v>-1027</c:v>
                </c:pt>
                <c:pt idx="412">
                  <c:v>-1027</c:v>
                </c:pt>
                <c:pt idx="413">
                  <c:v>-1027</c:v>
                </c:pt>
                <c:pt idx="414">
                  <c:v>-1027</c:v>
                </c:pt>
                <c:pt idx="415">
                  <c:v>-1027</c:v>
                </c:pt>
                <c:pt idx="416">
                  <c:v>-1027</c:v>
                </c:pt>
                <c:pt idx="417">
                  <c:v>-1027</c:v>
                </c:pt>
                <c:pt idx="418">
                  <c:v>-1027</c:v>
                </c:pt>
                <c:pt idx="419">
                  <c:v>-1027</c:v>
                </c:pt>
                <c:pt idx="420">
                  <c:v>-1027</c:v>
                </c:pt>
                <c:pt idx="421">
                  <c:v>-1027</c:v>
                </c:pt>
                <c:pt idx="422">
                  <c:v>-1027</c:v>
                </c:pt>
                <c:pt idx="423">
                  <c:v>-1027</c:v>
                </c:pt>
                <c:pt idx="424">
                  <c:v>-1027</c:v>
                </c:pt>
                <c:pt idx="425">
                  <c:v>-1027</c:v>
                </c:pt>
                <c:pt idx="426">
                  <c:v>-1027</c:v>
                </c:pt>
                <c:pt idx="427">
                  <c:v>-1027</c:v>
                </c:pt>
                <c:pt idx="428">
                  <c:v>-1027</c:v>
                </c:pt>
                <c:pt idx="429">
                  <c:v>-1027</c:v>
                </c:pt>
                <c:pt idx="430">
                  <c:v>-1027</c:v>
                </c:pt>
                <c:pt idx="431">
                  <c:v>-1027</c:v>
                </c:pt>
                <c:pt idx="432">
                  <c:v>-1027</c:v>
                </c:pt>
                <c:pt idx="433">
                  <c:v>-1027</c:v>
                </c:pt>
                <c:pt idx="434">
                  <c:v>-1027</c:v>
                </c:pt>
                <c:pt idx="435">
                  <c:v>-1027</c:v>
                </c:pt>
                <c:pt idx="436">
                  <c:v>-1027</c:v>
                </c:pt>
                <c:pt idx="437">
                  <c:v>-1027</c:v>
                </c:pt>
                <c:pt idx="438">
                  <c:v>-1027</c:v>
                </c:pt>
                <c:pt idx="439">
                  <c:v>-1027</c:v>
                </c:pt>
                <c:pt idx="440">
                  <c:v>-1027</c:v>
                </c:pt>
                <c:pt idx="441">
                  <c:v>-1027</c:v>
                </c:pt>
                <c:pt idx="442">
                  <c:v>-1027</c:v>
                </c:pt>
                <c:pt idx="443">
                  <c:v>-1027</c:v>
                </c:pt>
                <c:pt idx="444">
                  <c:v>-1027</c:v>
                </c:pt>
                <c:pt idx="445">
                  <c:v>-1027</c:v>
                </c:pt>
                <c:pt idx="446">
                  <c:v>-1027</c:v>
                </c:pt>
                <c:pt idx="447">
                  <c:v>-1027</c:v>
                </c:pt>
                <c:pt idx="448">
                  <c:v>-1027</c:v>
                </c:pt>
                <c:pt idx="449">
                  <c:v>-1027</c:v>
                </c:pt>
                <c:pt idx="450">
                  <c:v>-1027</c:v>
                </c:pt>
                <c:pt idx="451">
                  <c:v>-1027</c:v>
                </c:pt>
                <c:pt idx="452">
                  <c:v>-1027</c:v>
                </c:pt>
                <c:pt idx="453">
                  <c:v>-1027</c:v>
                </c:pt>
                <c:pt idx="454">
                  <c:v>-1027</c:v>
                </c:pt>
                <c:pt idx="455">
                  <c:v>-1027</c:v>
                </c:pt>
                <c:pt idx="456">
                  <c:v>-1027</c:v>
                </c:pt>
                <c:pt idx="457">
                  <c:v>-1027</c:v>
                </c:pt>
                <c:pt idx="458">
                  <c:v>-1027</c:v>
                </c:pt>
                <c:pt idx="459">
                  <c:v>-1027</c:v>
                </c:pt>
                <c:pt idx="460">
                  <c:v>-1027</c:v>
                </c:pt>
                <c:pt idx="461">
                  <c:v>-1027</c:v>
                </c:pt>
                <c:pt idx="462">
                  <c:v>-1027</c:v>
                </c:pt>
                <c:pt idx="463">
                  <c:v>-1027</c:v>
                </c:pt>
                <c:pt idx="464">
                  <c:v>-1027</c:v>
                </c:pt>
                <c:pt idx="465">
                  <c:v>-1027</c:v>
                </c:pt>
                <c:pt idx="466">
                  <c:v>-1027</c:v>
                </c:pt>
                <c:pt idx="467">
                  <c:v>-1027</c:v>
                </c:pt>
                <c:pt idx="468">
                  <c:v>-1027</c:v>
                </c:pt>
                <c:pt idx="469">
                  <c:v>-1027</c:v>
                </c:pt>
                <c:pt idx="470">
                  <c:v>-1027</c:v>
                </c:pt>
                <c:pt idx="471">
                  <c:v>-1027</c:v>
                </c:pt>
                <c:pt idx="472">
                  <c:v>-1027</c:v>
                </c:pt>
                <c:pt idx="473">
                  <c:v>-1027</c:v>
                </c:pt>
                <c:pt idx="474">
                  <c:v>-1027</c:v>
                </c:pt>
                <c:pt idx="475">
                  <c:v>-1027</c:v>
                </c:pt>
                <c:pt idx="476">
                  <c:v>-1027</c:v>
                </c:pt>
                <c:pt idx="477">
                  <c:v>-1027</c:v>
                </c:pt>
                <c:pt idx="478">
                  <c:v>-1027</c:v>
                </c:pt>
                <c:pt idx="479">
                  <c:v>-1027</c:v>
                </c:pt>
                <c:pt idx="480">
                  <c:v>-1027</c:v>
                </c:pt>
                <c:pt idx="481">
                  <c:v>-1027</c:v>
                </c:pt>
                <c:pt idx="482">
                  <c:v>-1027</c:v>
                </c:pt>
                <c:pt idx="483">
                  <c:v>-1027</c:v>
                </c:pt>
                <c:pt idx="484">
                  <c:v>-1027</c:v>
                </c:pt>
                <c:pt idx="485">
                  <c:v>-1027</c:v>
                </c:pt>
                <c:pt idx="486">
                  <c:v>-1027</c:v>
                </c:pt>
                <c:pt idx="487">
                  <c:v>-1027</c:v>
                </c:pt>
                <c:pt idx="488">
                  <c:v>-1027</c:v>
                </c:pt>
                <c:pt idx="489">
                  <c:v>-1027</c:v>
                </c:pt>
                <c:pt idx="490">
                  <c:v>-1027</c:v>
                </c:pt>
                <c:pt idx="491">
                  <c:v>-1027</c:v>
                </c:pt>
                <c:pt idx="492">
                  <c:v>-1027</c:v>
                </c:pt>
                <c:pt idx="493">
                  <c:v>-1027</c:v>
                </c:pt>
                <c:pt idx="494">
                  <c:v>-1027</c:v>
                </c:pt>
                <c:pt idx="495">
                  <c:v>-1027</c:v>
                </c:pt>
                <c:pt idx="496">
                  <c:v>-1027</c:v>
                </c:pt>
                <c:pt idx="497">
                  <c:v>-1027</c:v>
                </c:pt>
                <c:pt idx="498">
                  <c:v>-1027</c:v>
                </c:pt>
                <c:pt idx="499">
                  <c:v>-1027</c:v>
                </c:pt>
                <c:pt idx="500">
                  <c:v>-1027</c:v>
                </c:pt>
                <c:pt idx="501">
                  <c:v>-1027</c:v>
                </c:pt>
                <c:pt idx="502">
                  <c:v>-1027</c:v>
                </c:pt>
                <c:pt idx="503">
                  <c:v>-1027</c:v>
                </c:pt>
                <c:pt idx="504">
                  <c:v>-1027</c:v>
                </c:pt>
                <c:pt idx="505">
                  <c:v>-1027</c:v>
                </c:pt>
                <c:pt idx="506">
                  <c:v>-1027</c:v>
                </c:pt>
                <c:pt idx="507">
                  <c:v>-1027</c:v>
                </c:pt>
                <c:pt idx="508">
                  <c:v>-1027</c:v>
                </c:pt>
                <c:pt idx="509">
                  <c:v>-1027</c:v>
                </c:pt>
                <c:pt idx="510">
                  <c:v>-1027</c:v>
                </c:pt>
                <c:pt idx="511">
                  <c:v>-1027</c:v>
                </c:pt>
                <c:pt idx="512">
                  <c:v>-1027</c:v>
                </c:pt>
                <c:pt idx="513">
                  <c:v>-1027</c:v>
                </c:pt>
                <c:pt idx="514">
                  <c:v>-1027</c:v>
                </c:pt>
                <c:pt idx="515">
                  <c:v>-1027</c:v>
                </c:pt>
                <c:pt idx="516">
                  <c:v>-1027</c:v>
                </c:pt>
                <c:pt idx="517">
                  <c:v>-1027</c:v>
                </c:pt>
                <c:pt idx="518">
                  <c:v>-1027</c:v>
                </c:pt>
                <c:pt idx="519">
                  <c:v>-1027</c:v>
                </c:pt>
                <c:pt idx="520">
                  <c:v>-1027</c:v>
                </c:pt>
                <c:pt idx="521">
                  <c:v>-1027</c:v>
                </c:pt>
                <c:pt idx="522">
                  <c:v>-1027</c:v>
                </c:pt>
                <c:pt idx="523">
                  <c:v>-1027</c:v>
                </c:pt>
                <c:pt idx="524">
                  <c:v>-1027</c:v>
                </c:pt>
                <c:pt idx="525">
                  <c:v>-1027</c:v>
                </c:pt>
                <c:pt idx="526">
                  <c:v>-1027</c:v>
                </c:pt>
                <c:pt idx="527">
                  <c:v>-1027</c:v>
                </c:pt>
                <c:pt idx="528">
                  <c:v>-1027</c:v>
                </c:pt>
                <c:pt idx="529">
                  <c:v>-1027</c:v>
                </c:pt>
                <c:pt idx="530">
                  <c:v>-1027</c:v>
                </c:pt>
                <c:pt idx="531">
                  <c:v>-1027</c:v>
                </c:pt>
                <c:pt idx="532">
                  <c:v>-1027</c:v>
                </c:pt>
                <c:pt idx="533">
                  <c:v>-1027</c:v>
                </c:pt>
                <c:pt idx="534">
                  <c:v>-1027</c:v>
                </c:pt>
                <c:pt idx="535">
                  <c:v>-1027</c:v>
                </c:pt>
                <c:pt idx="536">
                  <c:v>-1027</c:v>
                </c:pt>
                <c:pt idx="537">
                  <c:v>-1027</c:v>
                </c:pt>
                <c:pt idx="538">
                  <c:v>-1027</c:v>
                </c:pt>
                <c:pt idx="539">
                  <c:v>-1027</c:v>
                </c:pt>
                <c:pt idx="540">
                  <c:v>-1027</c:v>
                </c:pt>
                <c:pt idx="541">
                  <c:v>-1027</c:v>
                </c:pt>
                <c:pt idx="542">
                  <c:v>-1027</c:v>
                </c:pt>
                <c:pt idx="543">
                  <c:v>-1027</c:v>
                </c:pt>
                <c:pt idx="544">
                  <c:v>-1027</c:v>
                </c:pt>
                <c:pt idx="545">
                  <c:v>-1027</c:v>
                </c:pt>
                <c:pt idx="546">
                  <c:v>-1027</c:v>
                </c:pt>
                <c:pt idx="547">
                  <c:v>-1027</c:v>
                </c:pt>
                <c:pt idx="548">
                  <c:v>-1027</c:v>
                </c:pt>
                <c:pt idx="549">
                  <c:v>-1027</c:v>
                </c:pt>
                <c:pt idx="550">
                  <c:v>-1027</c:v>
                </c:pt>
                <c:pt idx="551">
                  <c:v>-1027</c:v>
                </c:pt>
                <c:pt idx="552">
                  <c:v>-1027</c:v>
                </c:pt>
                <c:pt idx="553">
                  <c:v>-1027</c:v>
                </c:pt>
                <c:pt idx="554">
                  <c:v>-1027</c:v>
                </c:pt>
                <c:pt idx="555">
                  <c:v>-1027</c:v>
                </c:pt>
                <c:pt idx="556">
                  <c:v>-1027</c:v>
                </c:pt>
                <c:pt idx="557">
                  <c:v>-1027</c:v>
                </c:pt>
                <c:pt idx="558">
                  <c:v>-1027</c:v>
                </c:pt>
                <c:pt idx="559">
                  <c:v>-1027</c:v>
                </c:pt>
                <c:pt idx="560">
                  <c:v>-1027</c:v>
                </c:pt>
                <c:pt idx="561">
                  <c:v>-1027</c:v>
                </c:pt>
                <c:pt idx="562">
                  <c:v>-1027</c:v>
                </c:pt>
                <c:pt idx="563">
                  <c:v>-1027</c:v>
                </c:pt>
                <c:pt idx="564">
                  <c:v>-1027</c:v>
                </c:pt>
                <c:pt idx="565">
                  <c:v>-1027</c:v>
                </c:pt>
                <c:pt idx="566">
                  <c:v>-1027</c:v>
                </c:pt>
                <c:pt idx="567">
                  <c:v>-1027</c:v>
                </c:pt>
                <c:pt idx="568">
                  <c:v>-1027</c:v>
                </c:pt>
                <c:pt idx="569">
                  <c:v>-1027</c:v>
                </c:pt>
                <c:pt idx="570">
                  <c:v>-1027</c:v>
                </c:pt>
                <c:pt idx="571">
                  <c:v>-1027</c:v>
                </c:pt>
                <c:pt idx="572">
                  <c:v>-1027</c:v>
                </c:pt>
                <c:pt idx="573">
                  <c:v>-1027</c:v>
                </c:pt>
                <c:pt idx="574">
                  <c:v>-1027</c:v>
                </c:pt>
                <c:pt idx="575">
                  <c:v>-1027</c:v>
                </c:pt>
                <c:pt idx="576">
                  <c:v>-1027</c:v>
                </c:pt>
                <c:pt idx="577">
                  <c:v>-1027</c:v>
                </c:pt>
                <c:pt idx="578">
                  <c:v>-1027</c:v>
                </c:pt>
                <c:pt idx="579">
                  <c:v>-1027</c:v>
                </c:pt>
                <c:pt idx="580">
                  <c:v>-1027</c:v>
                </c:pt>
                <c:pt idx="581">
                  <c:v>-1027</c:v>
                </c:pt>
                <c:pt idx="582">
                  <c:v>-1027</c:v>
                </c:pt>
                <c:pt idx="583">
                  <c:v>-1027</c:v>
                </c:pt>
                <c:pt idx="584">
                  <c:v>-1027</c:v>
                </c:pt>
                <c:pt idx="585">
                  <c:v>-1027</c:v>
                </c:pt>
                <c:pt idx="586">
                  <c:v>-1027</c:v>
                </c:pt>
                <c:pt idx="587">
                  <c:v>-1027</c:v>
                </c:pt>
                <c:pt idx="588">
                  <c:v>-1027</c:v>
                </c:pt>
                <c:pt idx="589">
                  <c:v>-1027</c:v>
                </c:pt>
                <c:pt idx="590">
                  <c:v>-1027</c:v>
                </c:pt>
                <c:pt idx="591">
                  <c:v>-1027</c:v>
                </c:pt>
                <c:pt idx="592">
                  <c:v>-1027</c:v>
                </c:pt>
                <c:pt idx="593">
                  <c:v>-1027</c:v>
                </c:pt>
                <c:pt idx="594">
                  <c:v>-1027</c:v>
                </c:pt>
                <c:pt idx="595">
                  <c:v>-1027</c:v>
                </c:pt>
                <c:pt idx="596">
                  <c:v>-1027</c:v>
                </c:pt>
                <c:pt idx="597">
                  <c:v>-1027</c:v>
                </c:pt>
                <c:pt idx="598">
                  <c:v>-1027</c:v>
                </c:pt>
                <c:pt idx="599">
                  <c:v>-1027</c:v>
                </c:pt>
                <c:pt idx="600">
                  <c:v>-1027</c:v>
                </c:pt>
                <c:pt idx="601">
                  <c:v>-1027</c:v>
                </c:pt>
                <c:pt idx="602">
                  <c:v>-1027</c:v>
                </c:pt>
                <c:pt idx="603">
                  <c:v>-1027</c:v>
                </c:pt>
                <c:pt idx="604">
                  <c:v>-1027</c:v>
                </c:pt>
                <c:pt idx="605">
                  <c:v>-1027</c:v>
                </c:pt>
                <c:pt idx="606">
                  <c:v>-1027</c:v>
                </c:pt>
                <c:pt idx="607">
                  <c:v>-1027</c:v>
                </c:pt>
                <c:pt idx="608">
                  <c:v>-1027</c:v>
                </c:pt>
                <c:pt idx="609">
                  <c:v>-1027</c:v>
                </c:pt>
                <c:pt idx="610">
                  <c:v>-1027</c:v>
                </c:pt>
                <c:pt idx="611">
                  <c:v>-1027</c:v>
                </c:pt>
                <c:pt idx="612">
                  <c:v>-1027</c:v>
                </c:pt>
                <c:pt idx="613">
                  <c:v>-1027</c:v>
                </c:pt>
                <c:pt idx="614">
                  <c:v>-1027</c:v>
                </c:pt>
                <c:pt idx="615">
                  <c:v>-1027</c:v>
                </c:pt>
                <c:pt idx="616">
                  <c:v>-1027</c:v>
                </c:pt>
                <c:pt idx="617">
                  <c:v>-1027</c:v>
                </c:pt>
                <c:pt idx="618">
                  <c:v>-1027</c:v>
                </c:pt>
                <c:pt idx="619">
                  <c:v>-1027</c:v>
                </c:pt>
                <c:pt idx="620">
                  <c:v>-1027</c:v>
                </c:pt>
                <c:pt idx="621">
                  <c:v>-1027</c:v>
                </c:pt>
                <c:pt idx="622">
                  <c:v>-1027</c:v>
                </c:pt>
                <c:pt idx="623">
                  <c:v>-1027</c:v>
                </c:pt>
                <c:pt idx="624">
                  <c:v>-1027</c:v>
                </c:pt>
                <c:pt idx="625">
                  <c:v>-1027</c:v>
                </c:pt>
                <c:pt idx="626">
                  <c:v>-1027</c:v>
                </c:pt>
                <c:pt idx="627">
                  <c:v>-1027</c:v>
                </c:pt>
                <c:pt idx="628">
                  <c:v>-1027</c:v>
                </c:pt>
                <c:pt idx="629">
                  <c:v>-1027</c:v>
                </c:pt>
                <c:pt idx="630">
                  <c:v>-1027</c:v>
                </c:pt>
                <c:pt idx="631">
                  <c:v>-1027</c:v>
                </c:pt>
                <c:pt idx="632">
                  <c:v>-1027</c:v>
                </c:pt>
                <c:pt idx="633">
                  <c:v>-1027</c:v>
                </c:pt>
                <c:pt idx="634">
                  <c:v>-1027</c:v>
                </c:pt>
                <c:pt idx="635">
                  <c:v>-1027</c:v>
                </c:pt>
                <c:pt idx="636">
                  <c:v>-1027</c:v>
                </c:pt>
                <c:pt idx="637">
                  <c:v>-1027</c:v>
                </c:pt>
                <c:pt idx="638">
                  <c:v>-1027</c:v>
                </c:pt>
                <c:pt idx="639">
                  <c:v>-1027</c:v>
                </c:pt>
                <c:pt idx="640">
                  <c:v>-1027</c:v>
                </c:pt>
                <c:pt idx="641">
                  <c:v>-1027</c:v>
                </c:pt>
                <c:pt idx="642">
                  <c:v>-1027</c:v>
                </c:pt>
                <c:pt idx="643">
                  <c:v>-1027</c:v>
                </c:pt>
                <c:pt idx="644">
                  <c:v>-1027</c:v>
                </c:pt>
                <c:pt idx="645">
                  <c:v>-1027</c:v>
                </c:pt>
                <c:pt idx="646">
                  <c:v>-1027</c:v>
                </c:pt>
                <c:pt idx="647">
                  <c:v>-1027</c:v>
                </c:pt>
                <c:pt idx="648">
                  <c:v>-1027</c:v>
                </c:pt>
                <c:pt idx="649">
                  <c:v>-1027</c:v>
                </c:pt>
                <c:pt idx="650">
                  <c:v>-1027</c:v>
                </c:pt>
                <c:pt idx="651">
                  <c:v>-1027</c:v>
                </c:pt>
                <c:pt idx="652">
                  <c:v>-1027</c:v>
                </c:pt>
                <c:pt idx="653">
                  <c:v>-1027</c:v>
                </c:pt>
                <c:pt idx="654">
                  <c:v>-1027</c:v>
                </c:pt>
                <c:pt idx="655">
                  <c:v>-1027</c:v>
                </c:pt>
                <c:pt idx="656">
                  <c:v>-1027</c:v>
                </c:pt>
                <c:pt idx="657">
                  <c:v>-1027</c:v>
                </c:pt>
                <c:pt idx="658">
                  <c:v>-1027</c:v>
                </c:pt>
                <c:pt idx="659">
                  <c:v>-1027</c:v>
                </c:pt>
                <c:pt idx="660">
                  <c:v>-1027</c:v>
                </c:pt>
                <c:pt idx="661">
                  <c:v>-1027</c:v>
                </c:pt>
                <c:pt idx="662">
                  <c:v>-1027</c:v>
                </c:pt>
                <c:pt idx="663">
                  <c:v>-1027</c:v>
                </c:pt>
                <c:pt idx="664">
                  <c:v>-1027</c:v>
                </c:pt>
                <c:pt idx="665">
                  <c:v>-1027</c:v>
                </c:pt>
                <c:pt idx="666">
                  <c:v>-1027</c:v>
                </c:pt>
                <c:pt idx="667">
                  <c:v>-1027</c:v>
                </c:pt>
                <c:pt idx="668">
                  <c:v>-1027</c:v>
                </c:pt>
                <c:pt idx="669">
                  <c:v>-1027</c:v>
                </c:pt>
                <c:pt idx="670">
                  <c:v>-1027</c:v>
                </c:pt>
                <c:pt idx="671">
                  <c:v>-1027</c:v>
                </c:pt>
                <c:pt idx="672">
                  <c:v>-1027</c:v>
                </c:pt>
                <c:pt idx="673">
                  <c:v>-1027</c:v>
                </c:pt>
                <c:pt idx="674">
                  <c:v>-1027</c:v>
                </c:pt>
                <c:pt idx="675">
                  <c:v>-1027</c:v>
                </c:pt>
                <c:pt idx="676">
                  <c:v>-1027</c:v>
                </c:pt>
                <c:pt idx="677">
                  <c:v>-1027</c:v>
                </c:pt>
                <c:pt idx="678">
                  <c:v>-1027</c:v>
                </c:pt>
                <c:pt idx="679">
                  <c:v>-1027</c:v>
                </c:pt>
                <c:pt idx="680">
                  <c:v>-1027</c:v>
                </c:pt>
                <c:pt idx="681">
                  <c:v>-1027</c:v>
                </c:pt>
                <c:pt idx="682">
                  <c:v>-1027</c:v>
                </c:pt>
                <c:pt idx="683">
                  <c:v>-1027</c:v>
                </c:pt>
                <c:pt idx="684">
                  <c:v>-1027</c:v>
                </c:pt>
                <c:pt idx="685">
                  <c:v>-1027</c:v>
                </c:pt>
                <c:pt idx="686">
                  <c:v>-1027</c:v>
                </c:pt>
                <c:pt idx="687">
                  <c:v>-1027</c:v>
                </c:pt>
                <c:pt idx="688">
                  <c:v>-1027</c:v>
                </c:pt>
                <c:pt idx="689">
                  <c:v>-1027</c:v>
                </c:pt>
                <c:pt idx="690">
                  <c:v>-1027</c:v>
                </c:pt>
                <c:pt idx="691">
                  <c:v>-1027</c:v>
                </c:pt>
                <c:pt idx="692">
                  <c:v>-1027</c:v>
                </c:pt>
                <c:pt idx="693">
                  <c:v>-1027</c:v>
                </c:pt>
                <c:pt idx="694">
                  <c:v>-1027</c:v>
                </c:pt>
                <c:pt idx="695">
                  <c:v>-1027</c:v>
                </c:pt>
                <c:pt idx="696">
                  <c:v>-1027</c:v>
                </c:pt>
                <c:pt idx="697">
                  <c:v>-1027</c:v>
                </c:pt>
                <c:pt idx="698">
                  <c:v>-1027</c:v>
                </c:pt>
                <c:pt idx="699">
                  <c:v>-1027</c:v>
                </c:pt>
                <c:pt idx="700">
                  <c:v>-1027</c:v>
                </c:pt>
                <c:pt idx="701">
                  <c:v>-1027</c:v>
                </c:pt>
                <c:pt idx="702">
                  <c:v>-1027</c:v>
                </c:pt>
                <c:pt idx="703">
                  <c:v>-1027</c:v>
                </c:pt>
                <c:pt idx="704">
                  <c:v>-1027</c:v>
                </c:pt>
                <c:pt idx="705">
                  <c:v>-1027</c:v>
                </c:pt>
                <c:pt idx="706">
                  <c:v>-1027</c:v>
                </c:pt>
                <c:pt idx="707">
                  <c:v>-1027</c:v>
                </c:pt>
                <c:pt idx="708">
                  <c:v>-1027</c:v>
                </c:pt>
                <c:pt idx="709">
                  <c:v>-1027</c:v>
                </c:pt>
                <c:pt idx="710">
                  <c:v>-1027</c:v>
                </c:pt>
                <c:pt idx="711">
                  <c:v>-1027</c:v>
                </c:pt>
                <c:pt idx="712">
                  <c:v>-1027</c:v>
                </c:pt>
                <c:pt idx="713">
                  <c:v>-1027</c:v>
                </c:pt>
                <c:pt idx="714">
                  <c:v>-1027</c:v>
                </c:pt>
                <c:pt idx="715">
                  <c:v>-1027</c:v>
                </c:pt>
                <c:pt idx="716">
                  <c:v>-1027</c:v>
                </c:pt>
                <c:pt idx="717">
                  <c:v>-1027</c:v>
                </c:pt>
                <c:pt idx="718">
                  <c:v>-1027</c:v>
                </c:pt>
                <c:pt idx="719">
                  <c:v>-1027</c:v>
                </c:pt>
                <c:pt idx="720">
                  <c:v>-1027</c:v>
                </c:pt>
                <c:pt idx="721">
                  <c:v>-1027</c:v>
                </c:pt>
                <c:pt idx="722">
                  <c:v>-1027</c:v>
                </c:pt>
                <c:pt idx="723">
                  <c:v>-1027</c:v>
                </c:pt>
                <c:pt idx="724">
                  <c:v>-1027</c:v>
                </c:pt>
                <c:pt idx="725">
                  <c:v>-1027</c:v>
                </c:pt>
                <c:pt idx="726">
                  <c:v>-1027</c:v>
                </c:pt>
                <c:pt idx="727">
                  <c:v>-1027</c:v>
                </c:pt>
                <c:pt idx="728">
                  <c:v>-1027</c:v>
                </c:pt>
                <c:pt idx="729">
                  <c:v>-1027</c:v>
                </c:pt>
                <c:pt idx="730">
                  <c:v>-1027</c:v>
                </c:pt>
                <c:pt idx="731">
                  <c:v>-1027</c:v>
                </c:pt>
                <c:pt idx="732">
                  <c:v>-1027</c:v>
                </c:pt>
                <c:pt idx="733">
                  <c:v>-1027</c:v>
                </c:pt>
                <c:pt idx="734">
                  <c:v>-1027</c:v>
                </c:pt>
                <c:pt idx="735">
                  <c:v>-1027</c:v>
                </c:pt>
                <c:pt idx="736">
                  <c:v>-1027</c:v>
                </c:pt>
                <c:pt idx="737">
                  <c:v>-1027</c:v>
                </c:pt>
                <c:pt idx="738">
                  <c:v>-1027</c:v>
                </c:pt>
                <c:pt idx="739">
                  <c:v>-1027</c:v>
                </c:pt>
                <c:pt idx="740">
                  <c:v>-1027</c:v>
                </c:pt>
                <c:pt idx="741">
                  <c:v>-1027</c:v>
                </c:pt>
                <c:pt idx="742">
                  <c:v>-1027</c:v>
                </c:pt>
                <c:pt idx="743">
                  <c:v>-1027</c:v>
                </c:pt>
                <c:pt idx="744">
                  <c:v>-1027</c:v>
                </c:pt>
                <c:pt idx="745">
                  <c:v>-1027</c:v>
                </c:pt>
                <c:pt idx="746">
                  <c:v>-1027</c:v>
                </c:pt>
                <c:pt idx="747">
                  <c:v>-1027</c:v>
                </c:pt>
                <c:pt idx="748">
                  <c:v>-1027</c:v>
                </c:pt>
                <c:pt idx="749">
                  <c:v>-1027</c:v>
                </c:pt>
                <c:pt idx="750">
                  <c:v>-1027</c:v>
                </c:pt>
                <c:pt idx="751">
                  <c:v>-1027</c:v>
                </c:pt>
                <c:pt idx="752">
                  <c:v>-1027</c:v>
                </c:pt>
                <c:pt idx="753">
                  <c:v>-1027</c:v>
                </c:pt>
                <c:pt idx="754">
                  <c:v>-1027</c:v>
                </c:pt>
                <c:pt idx="755">
                  <c:v>-1027</c:v>
                </c:pt>
                <c:pt idx="756">
                  <c:v>-1027</c:v>
                </c:pt>
                <c:pt idx="757">
                  <c:v>-1027</c:v>
                </c:pt>
                <c:pt idx="758">
                  <c:v>-1027</c:v>
                </c:pt>
                <c:pt idx="759">
                  <c:v>-1027</c:v>
                </c:pt>
                <c:pt idx="760">
                  <c:v>-1027</c:v>
                </c:pt>
                <c:pt idx="761">
                  <c:v>-1027</c:v>
                </c:pt>
                <c:pt idx="762">
                  <c:v>-1027</c:v>
                </c:pt>
                <c:pt idx="763">
                  <c:v>-1027</c:v>
                </c:pt>
                <c:pt idx="764">
                  <c:v>-1027</c:v>
                </c:pt>
                <c:pt idx="765">
                  <c:v>-1027</c:v>
                </c:pt>
                <c:pt idx="766">
                  <c:v>-1027</c:v>
                </c:pt>
                <c:pt idx="767">
                  <c:v>-1027</c:v>
                </c:pt>
                <c:pt idx="768">
                  <c:v>-1027</c:v>
                </c:pt>
                <c:pt idx="769">
                  <c:v>-1027</c:v>
                </c:pt>
                <c:pt idx="770">
                  <c:v>-1027</c:v>
                </c:pt>
                <c:pt idx="771">
                  <c:v>-1027</c:v>
                </c:pt>
                <c:pt idx="772">
                  <c:v>-1027</c:v>
                </c:pt>
                <c:pt idx="773">
                  <c:v>-1027</c:v>
                </c:pt>
                <c:pt idx="774">
                  <c:v>-1027</c:v>
                </c:pt>
                <c:pt idx="775">
                  <c:v>-1027</c:v>
                </c:pt>
                <c:pt idx="776">
                  <c:v>-1027</c:v>
                </c:pt>
                <c:pt idx="777">
                  <c:v>-1027</c:v>
                </c:pt>
                <c:pt idx="778">
                  <c:v>-1027</c:v>
                </c:pt>
                <c:pt idx="779">
                  <c:v>-1027</c:v>
                </c:pt>
                <c:pt idx="780">
                  <c:v>-1027</c:v>
                </c:pt>
                <c:pt idx="781">
                  <c:v>-1027</c:v>
                </c:pt>
                <c:pt idx="782">
                  <c:v>-1027</c:v>
                </c:pt>
                <c:pt idx="783">
                  <c:v>-1027</c:v>
                </c:pt>
                <c:pt idx="784">
                  <c:v>-1027</c:v>
                </c:pt>
                <c:pt idx="785">
                  <c:v>-1027</c:v>
                </c:pt>
                <c:pt idx="786">
                  <c:v>-1027</c:v>
                </c:pt>
                <c:pt idx="787">
                  <c:v>-1027</c:v>
                </c:pt>
                <c:pt idx="788">
                  <c:v>-1027</c:v>
                </c:pt>
                <c:pt idx="789">
                  <c:v>-1027</c:v>
                </c:pt>
                <c:pt idx="790">
                  <c:v>-1027</c:v>
                </c:pt>
                <c:pt idx="791">
                  <c:v>-1027</c:v>
                </c:pt>
                <c:pt idx="792">
                  <c:v>-1027</c:v>
                </c:pt>
                <c:pt idx="793">
                  <c:v>-1027</c:v>
                </c:pt>
                <c:pt idx="794">
                  <c:v>-1027</c:v>
                </c:pt>
                <c:pt idx="795">
                  <c:v>-1027</c:v>
                </c:pt>
                <c:pt idx="796">
                  <c:v>-1027</c:v>
                </c:pt>
                <c:pt idx="797">
                  <c:v>-1027</c:v>
                </c:pt>
                <c:pt idx="798">
                  <c:v>-1027</c:v>
                </c:pt>
                <c:pt idx="799">
                  <c:v>-1027</c:v>
                </c:pt>
                <c:pt idx="800">
                  <c:v>-1027</c:v>
                </c:pt>
                <c:pt idx="801">
                  <c:v>-1027</c:v>
                </c:pt>
                <c:pt idx="802">
                  <c:v>-1027</c:v>
                </c:pt>
                <c:pt idx="803">
                  <c:v>-1027</c:v>
                </c:pt>
                <c:pt idx="804">
                  <c:v>-1027</c:v>
                </c:pt>
                <c:pt idx="805">
                  <c:v>-1027</c:v>
                </c:pt>
                <c:pt idx="806">
                  <c:v>-1027</c:v>
                </c:pt>
                <c:pt idx="807">
                  <c:v>-1027</c:v>
                </c:pt>
                <c:pt idx="808">
                  <c:v>-1027</c:v>
                </c:pt>
                <c:pt idx="809">
                  <c:v>-1027</c:v>
                </c:pt>
                <c:pt idx="810">
                  <c:v>-1027</c:v>
                </c:pt>
                <c:pt idx="811">
                  <c:v>-1027</c:v>
                </c:pt>
                <c:pt idx="812">
                  <c:v>-1027</c:v>
                </c:pt>
                <c:pt idx="813">
                  <c:v>-1027</c:v>
                </c:pt>
                <c:pt idx="814">
                  <c:v>-1027</c:v>
                </c:pt>
                <c:pt idx="815">
                  <c:v>-1027</c:v>
                </c:pt>
                <c:pt idx="816">
                  <c:v>-1027</c:v>
                </c:pt>
                <c:pt idx="817">
                  <c:v>-1027</c:v>
                </c:pt>
                <c:pt idx="818">
                  <c:v>-1027</c:v>
                </c:pt>
                <c:pt idx="819">
                  <c:v>-1027</c:v>
                </c:pt>
                <c:pt idx="820">
                  <c:v>-1027</c:v>
                </c:pt>
                <c:pt idx="821">
                  <c:v>-1027</c:v>
                </c:pt>
                <c:pt idx="822">
                  <c:v>-1027</c:v>
                </c:pt>
                <c:pt idx="823">
                  <c:v>-1027</c:v>
                </c:pt>
                <c:pt idx="824">
                  <c:v>-1027</c:v>
                </c:pt>
                <c:pt idx="825">
                  <c:v>-1027</c:v>
                </c:pt>
                <c:pt idx="826">
                  <c:v>-1027</c:v>
                </c:pt>
                <c:pt idx="827">
                  <c:v>-1027</c:v>
                </c:pt>
                <c:pt idx="828">
                  <c:v>-1027</c:v>
                </c:pt>
                <c:pt idx="829">
                  <c:v>-1027</c:v>
                </c:pt>
                <c:pt idx="830">
                  <c:v>-1027</c:v>
                </c:pt>
                <c:pt idx="831">
                  <c:v>-1027</c:v>
                </c:pt>
                <c:pt idx="832">
                  <c:v>-1027</c:v>
                </c:pt>
                <c:pt idx="833">
                  <c:v>-1027</c:v>
                </c:pt>
                <c:pt idx="834">
                  <c:v>-1027</c:v>
                </c:pt>
                <c:pt idx="835">
                  <c:v>-1027</c:v>
                </c:pt>
                <c:pt idx="836">
                  <c:v>-1027</c:v>
                </c:pt>
                <c:pt idx="837">
                  <c:v>-1027</c:v>
                </c:pt>
                <c:pt idx="838">
                  <c:v>-1027</c:v>
                </c:pt>
                <c:pt idx="839">
                  <c:v>-1027</c:v>
                </c:pt>
                <c:pt idx="840">
                  <c:v>-1027</c:v>
                </c:pt>
                <c:pt idx="841">
                  <c:v>-1027</c:v>
                </c:pt>
                <c:pt idx="842">
                  <c:v>-1027</c:v>
                </c:pt>
                <c:pt idx="843">
                  <c:v>-1027</c:v>
                </c:pt>
                <c:pt idx="844">
                  <c:v>-1027</c:v>
                </c:pt>
                <c:pt idx="845">
                  <c:v>-1027</c:v>
                </c:pt>
                <c:pt idx="846">
                  <c:v>-1027</c:v>
                </c:pt>
                <c:pt idx="847">
                  <c:v>-1027</c:v>
                </c:pt>
                <c:pt idx="848">
                  <c:v>-1027</c:v>
                </c:pt>
                <c:pt idx="849">
                  <c:v>-1027</c:v>
                </c:pt>
                <c:pt idx="850">
                  <c:v>-1027</c:v>
                </c:pt>
                <c:pt idx="851">
                  <c:v>-1027</c:v>
                </c:pt>
                <c:pt idx="852">
                  <c:v>-1027</c:v>
                </c:pt>
                <c:pt idx="853">
                  <c:v>-1027</c:v>
                </c:pt>
                <c:pt idx="854">
                  <c:v>-1027</c:v>
                </c:pt>
                <c:pt idx="855">
                  <c:v>-1027</c:v>
                </c:pt>
                <c:pt idx="856">
                  <c:v>-1027</c:v>
                </c:pt>
                <c:pt idx="857">
                  <c:v>-1027</c:v>
                </c:pt>
                <c:pt idx="858">
                  <c:v>-1027</c:v>
                </c:pt>
                <c:pt idx="859">
                  <c:v>-1027</c:v>
                </c:pt>
                <c:pt idx="860">
                  <c:v>-1027</c:v>
                </c:pt>
                <c:pt idx="861">
                  <c:v>-1027</c:v>
                </c:pt>
                <c:pt idx="862">
                  <c:v>-1027</c:v>
                </c:pt>
                <c:pt idx="863">
                  <c:v>-1027</c:v>
                </c:pt>
                <c:pt idx="864">
                  <c:v>-1027</c:v>
                </c:pt>
                <c:pt idx="865">
                  <c:v>-1027</c:v>
                </c:pt>
                <c:pt idx="866">
                  <c:v>-1027</c:v>
                </c:pt>
                <c:pt idx="867">
                  <c:v>-1027</c:v>
                </c:pt>
                <c:pt idx="868">
                  <c:v>-1027</c:v>
                </c:pt>
                <c:pt idx="869">
                  <c:v>-1027</c:v>
                </c:pt>
                <c:pt idx="870">
                  <c:v>-1027</c:v>
                </c:pt>
                <c:pt idx="871">
                  <c:v>-1027</c:v>
                </c:pt>
                <c:pt idx="872">
                  <c:v>-1027</c:v>
                </c:pt>
                <c:pt idx="873">
                  <c:v>-1027</c:v>
                </c:pt>
                <c:pt idx="874">
                  <c:v>-1027</c:v>
                </c:pt>
                <c:pt idx="875">
                  <c:v>-1027</c:v>
                </c:pt>
                <c:pt idx="876">
                  <c:v>-1027</c:v>
                </c:pt>
                <c:pt idx="877">
                  <c:v>-1027</c:v>
                </c:pt>
                <c:pt idx="878">
                  <c:v>-1027</c:v>
                </c:pt>
                <c:pt idx="879">
                  <c:v>-1027</c:v>
                </c:pt>
                <c:pt idx="880">
                  <c:v>-1027</c:v>
                </c:pt>
                <c:pt idx="881">
                  <c:v>-1027</c:v>
                </c:pt>
                <c:pt idx="882">
                  <c:v>-1027</c:v>
                </c:pt>
                <c:pt idx="883">
                  <c:v>-1027</c:v>
                </c:pt>
                <c:pt idx="884">
                  <c:v>-1027</c:v>
                </c:pt>
                <c:pt idx="885">
                  <c:v>-1027</c:v>
                </c:pt>
                <c:pt idx="886">
                  <c:v>-1027</c:v>
                </c:pt>
                <c:pt idx="887">
                  <c:v>-1027</c:v>
                </c:pt>
                <c:pt idx="888">
                  <c:v>-1027</c:v>
                </c:pt>
                <c:pt idx="889">
                  <c:v>-1027</c:v>
                </c:pt>
                <c:pt idx="890">
                  <c:v>-1027</c:v>
                </c:pt>
                <c:pt idx="891">
                  <c:v>-1027</c:v>
                </c:pt>
                <c:pt idx="892">
                  <c:v>-1027</c:v>
                </c:pt>
                <c:pt idx="893">
                  <c:v>-1027</c:v>
                </c:pt>
                <c:pt idx="894">
                  <c:v>-1027</c:v>
                </c:pt>
                <c:pt idx="895">
                  <c:v>-1027</c:v>
                </c:pt>
                <c:pt idx="896">
                  <c:v>-1027</c:v>
                </c:pt>
                <c:pt idx="897">
                  <c:v>-1027</c:v>
                </c:pt>
                <c:pt idx="898">
                  <c:v>-1027</c:v>
                </c:pt>
                <c:pt idx="899">
                  <c:v>-1027</c:v>
                </c:pt>
                <c:pt idx="900">
                  <c:v>-1027</c:v>
                </c:pt>
                <c:pt idx="901">
                  <c:v>-1027</c:v>
                </c:pt>
                <c:pt idx="902">
                  <c:v>-1027</c:v>
                </c:pt>
                <c:pt idx="903">
                  <c:v>-1027</c:v>
                </c:pt>
                <c:pt idx="904">
                  <c:v>-1027</c:v>
                </c:pt>
                <c:pt idx="905">
                  <c:v>-1027</c:v>
                </c:pt>
                <c:pt idx="906">
                  <c:v>-1027</c:v>
                </c:pt>
                <c:pt idx="907">
                  <c:v>-1027</c:v>
                </c:pt>
                <c:pt idx="908">
                  <c:v>-1027</c:v>
                </c:pt>
                <c:pt idx="909">
                  <c:v>-1027</c:v>
                </c:pt>
                <c:pt idx="910">
                  <c:v>-1027</c:v>
                </c:pt>
                <c:pt idx="911">
                  <c:v>-1027</c:v>
                </c:pt>
                <c:pt idx="912">
                  <c:v>-1027</c:v>
                </c:pt>
                <c:pt idx="913">
                  <c:v>-1027</c:v>
                </c:pt>
                <c:pt idx="914">
                  <c:v>-1027</c:v>
                </c:pt>
                <c:pt idx="915">
                  <c:v>-1027</c:v>
                </c:pt>
                <c:pt idx="916">
                  <c:v>-1027</c:v>
                </c:pt>
                <c:pt idx="917">
                  <c:v>-1027</c:v>
                </c:pt>
                <c:pt idx="918">
                  <c:v>-1027</c:v>
                </c:pt>
                <c:pt idx="919">
                  <c:v>-1027</c:v>
                </c:pt>
                <c:pt idx="920">
                  <c:v>-1027</c:v>
                </c:pt>
                <c:pt idx="921">
                  <c:v>-1027</c:v>
                </c:pt>
                <c:pt idx="922">
                  <c:v>-1027</c:v>
                </c:pt>
                <c:pt idx="923">
                  <c:v>-1027</c:v>
                </c:pt>
                <c:pt idx="924">
                  <c:v>-1027</c:v>
                </c:pt>
                <c:pt idx="925">
                  <c:v>-1027</c:v>
                </c:pt>
                <c:pt idx="926">
                  <c:v>-1027</c:v>
                </c:pt>
                <c:pt idx="927">
                  <c:v>-1027</c:v>
                </c:pt>
                <c:pt idx="928">
                  <c:v>-1027</c:v>
                </c:pt>
                <c:pt idx="929">
                  <c:v>-1027</c:v>
                </c:pt>
                <c:pt idx="930">
                  <c:v>-1027</c:v>
                </c:pt>
                <c:pt idx="931">
                  <c:v>-1027</c:v>
                </c:pt>
                <c:pt idx="932">
                  <c:v>-1027</c:v>
                </c:pt>
                <c:pt idx="933">
                  <c:v>-1027</c:v>
                </c:pt>
                <c:pt idx="934">
                  <c:v>-1027</c:v>
                </c:pt>
                <c:pt idx="935">
                  <c:v>-1027</c:v>
                </c:pt>
                <c:pt idx="936">
                  <c:v>-1027</c:v>
                </c:pt>
                <c:pt idx="937">
                  <c:v>-1027</c:v>
                </c:pt>
                <c:pt idx="938">
                  <c:v>-1027</c:v>
                </c:pt>
                <c:pt idx="939">
                  <c:v>-1027</c:v>
                </c:pt>
                <c:pt idx="940">
                  <c:v>-1027</c:v>
                </c:pt>
                <c:pt idx="941">
                  <c:v>-1027</c:v>
                </c:pt>
                <c:pt idx="942">
                  <c:v>-1027</c:v>
                </c:pt>
                <c:pt idx="943">
                  <c:v>-1027</c:v>
                </c:pt>
                <c:pt idx="944">
                  <c:v>-1027</c:v>
                </c:pt>
                <c:pt idx="945">
                  <c:v>-1027</c:v>
                </c:pt>
                <c:pt idx="946">
                  <c:v>-1027</c:v>
                </c:pt>
                <c:pt idx="947">
                  <c:v>-1027</c:v>
                </c:pt>
                <c:pt idx="948">
                  <c:v>-1027</c:v>
                </c:pt>
                <c:pt idx="949">
                  <c:v>-1027</c:v>
                </c:pt>
                <c:pt idx="950">
                  <c:v>-1027</c:v>
                </c:pt>
                <c:pt idx="951">
                  <c:v>-1027</c:v>
                </c:pt>
                <c:pt idx="952">
                  <c:v>-1027</c:v>
                </c:pt>
                <c:pt idx="953">
                  <c:v>-1027</c:v>
                </c:pt>
                <c:pt idx="954">
                  <c:v>-1027</c:v>
                </c:pt>
                <c:pt idx="955">
                  <c:v>-1027</c:v>
                </c:pt>
                <c:pt idx="956">
                  <c:v>-1027</c:v>
                </c:pt>
                <c:pt idx="957">
                  <c:v>-1027</c:v>
                </c:pt>
                <c:pt idx="958">
                  <c:v>-1027</c:v>
                </c:pt>
                <c:pt idx="959">
                  <c:v>-1027</c:v>
                </c:pt>
                <c:pt idx="960">
                  <c:v>-1027</c:v>
                </c:pt>
                <c:pt idx="961">
                  <c:v>-1027</c:v>
                </c:pt>
                <c:pt idx="962">
                  <c:v>-1027</c:v>
                </c:pt>
                <c:pt idx="963">
                  <c:v>-1027</c:v>
                </c:pt>
                <c:pt idx="964">
                  <c:v>-1027</c:v>
                </c:pt>
                <c:pt idx="965">
                  <c:v>-1027</c:v>
                </c:pt>
                <c:pt idx="966">
                  <c:v>-1027</c:v>
                </c:pt>
                <c:pt idx="967">
                  <c:v>-1027</c:v>
                </c:pt>
                <c:pt idx="968">
                  <c:v>-1027</c:v>
                </c:pt>
                <c:pt idx="969">
                  <c:v>-1027</c:v>
                </c:pt>
                <c:pt idx="970">
                  <c:v>-1027</c:v>
                </c:pt>
                <c:pt idx="971">
                  <c:v>-1027</c:v>
                </c:pt>
                <c:pt idx="972">
                  <c:v>-1027</c:v>
                </c:pt>
                <c:pt idx="973">
                  <c:v>-1027</c:v>
                </c:pt>
                <c:pt idx="974">
                  <c:v>-1027</c:v>
                </c:pt>
                <c:pt idx="975">
                  <c:v>-1027</c:v>
                </c:pt>
                <c:pt idx="976">
                  <c:v>-1027</c:v>
                </c:pt>
                <c:pt idx="977">
                  <c:v>-1027</c:v>
                </c:pt>
                <c:pt idx="978">
                  <c:v>-1027</c:v>
                </c:pt>
                <c:pt idx="979">
                  <c:v>-1027</c:v>
                </c:pt>
                <c:pt idx="980">
                  <c:v>-1027</c:v>
                </c:pt>
                <c:pt idx="981">
                  <c:v>-1027</c:v>
                </c:pt>
                <c:pt idx="982">
                  <c:v>-1027</c:v>
                </c:pt>
                <c:pt idx="983">
                  <c:v>-1027</c:v>
                </c:pt>
                <c:pt idx="984">
                  <c:v>-1027</c:v>
                </c:pt>
                <c:pt idx="985">
                  <c:v>-1027</c:v>
                </c:pt>
                <c:pt idx="986">
                  <c:v>-1027</c:v>
                </c:pt>
                <c:pt idx="987">
                  <c:v>-1027</c:v>
                </c:pt>
                <c:pt idx="988">
                  <c:v>-1027</c:v>
                </c:pt>
                <c:pt idx="989">
                  <c:v>-1027</c:v>
                </c:pt>
                <c:pt idx="990">
                  <c:v>-1027</c:v>
                </c:pt>
                <c:pt idx="991">
                  <c:v>-1027</c:v>
                </c:pt>
                <c:pt idx="992">
                  <c:v>-1027</c:v>
                </c:pt>
                <c:pt idx="993">
                  <c:v>-1027</c:v>
                </c:pt>
                <c:pt idx="994">
                  <c:v>-1027</c:v>
                </c:pt>
                <c:pt idx="995">
                  <c:v>-1027</c:v>
                </c:pt>
                <c:pt idx="996">
                  <c:v>-1027</c:v>
                </c:pt>
                <c:pt idx="997">
                  <c:v>-1027</c:v>
                </c:pt>
                <c:pt idx="998">
                  <c:v>-1027</c:v>
                </c:pt>
                <c:pt idx="999">
                  <c:v>-1027</c:v>
                </c:pt>
                <c:pt idx="1000">
                  <c:v>-1027</c:v>
                </c:pt>
                <c:pt idx="1001">
                  <c:v>-1027</c:v>
                </c:pt>
                <c:pt idx="1002">
                  <c:v>-1027</c:v>
                </c:pt>
                <c:pt idx="1003">
                  <c:v>-1027</c:v>
                </c:pt>
                <c:pt idx="1004">
                  <c:v>-1027</c:v>
                </c:pt>
                <c:pt idx="1005">
                  <c:v>-1027</c:v>
                </c:pt>
                <c:pt idx="1006">
                  <c:v>-1027</c:v>
                </c:pt>
                <c:pt idx="1007">
                  <c:v>-1027</c:v>
                </c:pt>
                <c:pt idx="1008">
                  <c:v>-1027</c:v>
                </c:pt>
                <c:pt idx="1009">
                  <c:v>-1027</c:v>
                </c:pt>
                <c:pt idx="1010">
                  <c:v>-1027</c:v>
                </c:pt>
                <c:pt idx="1011">
                  <c:v>-1027</c:v>
                </c:pt>
                <c:pt idx="1012">
                  <c:v>-1027</c:v>
                </c:pt>
                <c:pt idx="1013">
                  <c:v>-1027</c:v>
                </c:pt>
                <c:pt idx="1014">
                  <c:v>-1027</c:v>
                </c:pt>
                <c:pt idx="1015">
                  <c:v>-1027</c:v>
                </c:pt>
                <c:pt idx="1016">
                  <c:v>-1027</c:v>
                </c:pt>
                <c:pt idx="1017">
                  <c:v>-1027</c:v>
                </c:pt>
                <c:pt idx="1018">
                  <c:v>-1027</c:v>
                </c:pt>
                <c:pt idx="1019">
                  <c:v>-1027</c:v>
                </c:pt>
                <c:pt idx="1020">
                  <c:v>-1027</c:v>
                </c:pt>
                <c:pt idx="1021">
                  <c:v>-1027</c:v>
                </c:pt>
                <c:pt idx="1022">
                  <c:v>-1027</c:v>
                </c:pt>
                <c:pt idx="1023">
                  <c:v>-1027</c:v>
                </c:pt>
                <c:pt idx="1024">
                  <c:v>-1027</c:v>
                </c:pt>
                <c:pt idx="1025">
                  <c:v>-1027</c:v>
                </c:pt>
                <c:pt idx="1026">
                  <c:v>-1027</c:v>
                </c:pt>
                <c:pt idx="1027">
                  <c:v>-1027</c:v>
                </c:pt>
                <c:pt idx="1028">
                  <c:v>-1027</c:v>
                </c:pt>
                <c:pt idx="1029">
                  <c:v>-1027</c:v>
                </c:pt>
                <c:pt idx="1030">
                  <c:v>-1027</c:v>
                </c:pt>
                <c:pt idx="1031">
                  <c:v>-1027</c:v>
                </c:pt>
                <c:pt idx="1032">
                  <c:v>-1027</c:v>
                </c:pt>
                <c:pt idx="1033">
                  <c:v>-1027</c:v>
                </c:pt>
                <c:pt idx="1034">
                  <c:v>-1027</c:v>
                </c:pt>
                <c:pt idx="1035">
                  <c:v>-1027</c:v>
                </c:pt>
                <c:pt idx="1036">
                  <c:v>-1027</c:v>
                </c:pt>
                <c:pt idx="1037">
                  <c:v>-1027</c:v>
                </c:pt>
                <c:pt idx="1038">
                  <c:v>-1027</c:v>
                </c:pt>
                <c:pt idx="1039">
                  <c:v>-1027</c:v>
                </c:pt>
                <c:pt idx="1040">
                  <c:v>-1027</c:v>
                </c:pt>
                <c:pt idx="1041">
                  <c:v>-1027</c:v>
                </c:pt>
                <c:pt idx="1042">
                  <c:v>-1027</c:v>
                </c:pt>
                <c:pt idx="1043">
                  <c:v>-1027</c:v>
                </c:pt>
                <c:pt idx="1044">
                  <c:v>-1027</c:v>
                </c:pt>
                <c:pt idx="1045">
                  <c:v>-1027</c:v>
                </c:pt>
                <c:pt idx="1046">
                  <c:v>-1027</c:v>
                </c:pt>
                <c:pt idx="1047">
                  <c:v>-1027</c:v>
                </c:pt>
                <c:pt idx="1048">
                  <c:v>-1027</c:v>
                </c:pt>
                <c:pt idx="1049">
                  <c:v>-1027</c:v>
                </c:pt>
                <c:pt idx="1050">
                  <c:v>-1027</c:v>
                </c:pt>
                <c:pt idx="1051">
                  <c:v>-1027</c:v>
                </c:pt>
                <c:pt idx="1052">
                  <c:v>-1027</c:v>
                </c:pt>
                <c:pt idx="1053">
                  <c:v>-1027</c:v>
                </c:pt>
                <c:pt idx="1054">
                  <c:v>-1027</c:v>
                </c:pt>
                <c:pt idx="1055">
                  <c:v>-1027</c:v>
                </c:pt>
                <c:pt idx="1056">
                  <c:v>-1027</c:v>
                </c:pt>
                <c:pt idx="1057">
                  <c:v>-1027</c:v>
                </c:pt>
                <c:pt idx="1058">
                  <c:v>-1027</c:v>
                </c:pt>
                <c:pt idx="1059">
                  <c:v>-1027</c:v>
                </c:pt>
                <c:pt idx="1060">
                  <c:v>-1027</c:v>
                </c:pt>
                <c:pt idx="1061">
                  <c:v>-1027</c:v>
                </c:pt>
                <c:pt idx="1062">
                  <c:v>-1027</c:v>
                </c:pt>
                <c:pt idx="1063">
                  <c:v>-1027</c:v>
                </c:pt>
                <c:pt idx="1064">
                  <c:v>-1027</c:v>
                </c:pt>
                <c:pt idx="1065">
                  <c:v>-1027</c:v>
                </c:pt>
                <c:pt idx="1066">
                  <c:v>-1027</c:v>
                </c:pt>
                <c:pt idx="1067">
                  <c:v>-1027</c:v>
                </c:pt>
                <c:pt idx="1068">
                  <c:v>-1027</c:v>
                </c:pt>
                <c:pt idx="1069">
                  <c:v>-1027</c:v>
                </c:pt>
                <c:pt idx="1070">
                  <c:v>-1027</c:v>
                </c:pt>
                <c:pt idx="1071">
                  <c:v>-1027</c:v>
                </c:pt>
                <c:pt idx="1072">
                  <c:v>-1027</c:v>
                </c:pt>
                <c:pt idx="1073">
                  <c:v>-1027</c:v>
                </c:pt>
                <c:pt idx="1074">
                  <c:v>-1027</c:v>
                </c:pt>
                <c:pt idx="1075">
                  <c:v>-1027</c:v>
                </c:pt>
                <c:pt idx="1076">
                  <c:v>-1027</c:v>
                </c:pt>
                <c:pt idx="1077">
                  <c:v>-1027</c:v>
                </c:pt>
                <c:pt idx="1078">
                  <c:v>-1027</c:v>
                </c:pt>
                <c:pt idx="1079">
                  <c:v>-1027</c:v>
                </c:pt>
                <c:pt idx="1080">
                  <c:v>-1027</c:v>
                </c:pt>
                <c:pt idx="1081">
                  <c:v>-1027</c:v>
                </c:pt>
                <c:pt idx="1082">
                  <c:v>-1027</c:v>
                </c:pt>
                <c:pt idx="1083">
                  <c:v>-1027</c:v>
                </c:pt>
                <c:pt idx="1084">
                  <c:v>-1027</c:v>
                </c:pt>
                <c:pt idx="1085">
                  <c:v>-1027</c:v>
                </c:pt>
                <c:pt idx="1086">
                  <c:v>-1027</c:v>
                </c:pt>
                <c:pt idx="1087">
                  <c:v>-1027</c:v>
                </c:pt>
                <c:pt idx="1088">
                  <c:v>-1027</c:v>
                </c:pt>
                <c:pt idx="1089">
                  <c:v>-1027</c:v>
                </c:pt>
                <c:pt idx="1090">
                  <c:v>-1027</c:v>
                </c:pt>
                <c:pt idx="1091">
                  <c:v>-1027</c:v>
                </c:pt>
                <c:pt idx="1092">
                  <c:v>-1027</c:v>
                </c:pt>
                <c:pt idx="1093">
                  <c:v>-1027</c:v>
                </c:pt>
                <c:pt idx="1094">
                  <c:v>-1027</c:v>
                </c:pt>
                <c:pt idx="1095">
                  <c:v>-1027</c:v>
                </c:pt>
                <c:pt idx="1096">
                  <c:v>-1027</c:v>
                </c:pt>
                <c:pt idx="1097">
                  <c:v>-1027</c:v>
                </c:pt>
                <c:pt idx="1098">
                  <c:v>-1027</c:v>
                </c:pt>
                <c:pt idx="1099">
                  <c:v>-1027</c:v>
                </c:pt>
                <c:pt idx="1100">
                  <c:v>-1027</c:v>
                </c:pt>
                <c:pt idx="1101">
                  <c:v>-1027</c:v>
                </c:pt>
                <c:pt idx="1102">
                  <c:v>-1027</c:v>
                </c:pt>
                <c:pt idx="1103">
                  <c:v>-1027</c:v>
                </c:pt>
                <c:pt idx="1104">
                  <c:v>-1027</c:v>
                </c:pt>
                <c:pt idx="1105">
                  <c:v>-1027</c:v>
                </c:pt>
                <c:pt idx="1106">
                  <c:v>-1027</c:v>
                </c:pt>
                <c:pt idx="1107">
                  <c:v>-1027</c:v>
                </c:pt>
                <c:pt idx="1108">
                  <c:v>-1027</c:v>
                </c:pt>
                <c:pt idx="1109">
                  <c:v>-1027</c:v>
                </c:pt>
                <c:pt idx="1110">
                  <c:v>-1027</c:v>
                </c:pt>
                <c:pt idx="1111">
                  <c:v>-1027</c:v>
                </c:pt>
                <c:pt idx="1112">
                  <c:v>-1027</c:v>
                </c:pt>
                <c:pt idx="1113">
                  <c:v>-1027</c:v>
                </c:pt>
                <c:pt idx="1114">
                  <c:v>-1027</c:v>
                </c:pt>
                <c:pt idx="1115">
                  <c:v>-1027</c:v>
                </c:pt>
                <c:pt idx="1116">
                  <c:v>-1027</c:v>
                </c:pt>
                <c:pt idx="1117">
                  <c:v>-1027</c:v>
                </c:pt>
                <c:pt idx="1118">
                  <c:v>-1027</c:v>
                </c:pt>
                <c:pt idx="1119">
                  <c:v>-1027</c:v>
                </c:pt>
                <c:pt idx="1120">
                  <c:v>-1027</c:v>
                </c:pt>
                <c:pt idx="1121">
                  <c:v>-1027</c:v>
                </c:pt>
                <c:pt idx="1122">
                  <c:v>-1027</c:v>
                </c:pt>
                <c:pt idx="1123">
                  <c:v>-1027</c:v>
                </c:pt>
                <c:pt idx="1124">
                  <c:v>-1027</c:v>
                </c:pt>
                <c:pt idx="1125">
                  <c:v>-1027</c:v>
                </c:pt>
                <c:pt idx="1126">
                  <c:v>-1027</c:v>
                </c:pt>
                <c:pt idx="1127">
                  <c:v>-1027</c:v>
                </c:pt>
                <c:pt idx="1128">
                  <c:v>-1027</c:v>
                </c:pt>
                <c:pt idx="1129">
                  <c:v>-1027</c:v>
                </c:pt>
                <c:pt idx="1130">
                  <c:v>-1027</c:v>
                </c:pt>
                <c:pt idx="1131">
                  <c:v>-1027</c:v>
                </c:pt>
                <c:pt idx="1132">
                  <c:v>-1027</c:v>
                </c:pt>
                <c:pt idx="1133">
                  <c:v>-1027</c:v>
                </c:pt>
                <c:pt idx="1134">
                  <c:v>-1027</c:v>
                </c:pt>
                <c:pt idx="1135">
                  <c:v>-1027</c:v>
                </c:pt>
                <c:pt idx="1136">
                  <c:v>-1027</c:v>
                </c:pt>
                <c:pt idx="1137">
                  <c:v>-1027</c:v>
                </c:pt>
                <c:pt idx="1138">
                  <c:v>-1027</c:v>
                </c:pt>
                <c:pt idx="1139">
                  <c:v>-1027</c:v>
                </c:pt>
                <c:pt idx="1140">
                  <c:v>-1027</c:v>
                </c:pt>
                <c:pt idx="1141">
                  <c:v>-1027</c:v>
                </c:pt>
                <c:pt idx="1142">
                  <c:v>-1027</c:v>
                </c:pt>
                <c:pt idx="1143">
                  <c:v>-1027</c:v>
                </c:pt>
                <c:pt idx="1144">
                  <c:v>-1027</c:v>
                </c:pt>
                <c:pt idx="1145">
                  <c:v>-1027</c:v>
                </c:pt>
                <c:pt idx="1146">
                  <c:v>-1027</c:v>
                </c:pt>
                <c:pt idx="1147">
                  <c:v>-1027</c:v>
                </c:pt>
                <c:pt idx="1148">
                  <c:v>-1027</c:v>
                </c:pt>
                <c:pt idx="1149">
                  <c:v>-1027</c:v>
                </c:pt>
                <c:pt idx="1150">
                  <c:v>-1027</c:v>
                </c:pt>
                <c:pt idx="1151">
                  <c:v>-1027</c:v>
                </c:pt>
                <c:pt idx="1152">
                  <c:v>-1027</c:v>
                </c:pt>
                <c:pt idx="1153">
                  <c:v>-1027</c:v>
                </c:pt>
                <c:pt idx="1154">
                  <c:v>-1027</c:v>
                </c:pt>
                <c:pt idx="1155">
                  <c:v>-1027</c:v>
                </c:pt>
                <c:pt idx="1156">
                  <c:v>-1027</c:v>
                </c:pt>
                <c:pt idx="1157">
                  <c:v>-1027</c:v>
                </c:pt>
                <c:pt idx="1158">
                  <c:v>-1027</c:v>
                </c:pt>
                <c:pt idx="1159">
                  <c:v>-1027</c:v>
                </c:pt>
                <c:pt idx="1160">
                  <c:v>-1027</c:v>
                </c:pt>
                <c:pt idx="1161">
                  <c:v>-1027</c:v>
                </c:pt>
                <c:pt idx="1162">
                  <c:v>-1027</c:v>
                </c:pt>
                <c:pt idx="1163">
                  <c:v>-1027</c:v>
                </c:pt>
                <c:pt idx="1164">
                  <c:v>-1027</c:v>
                </c:pt>
                <c:pt idx="1165">
                  <c:v>-1027</c:v>
                </c:pt>
                <c:pt idx="1166">
                  <c:v>-1027</c:v>
                </c:pt>
                <c:pt idx="1167">
                  <c:v>-1027</c:v>
                </c:pt>
                <c:pt idx="1168">
                  <c:v>-1027</c:v>
                </c:pt>
                <c:pt idx="1169">
                  <c:v>-1027</c:v>
                </c:pt>
                <c:pt idx="1170">
                  <c:v>-1027</c:v>
                </c:pt>
                <c:pt idx="1171">
                  <c:v>-1027</c:v>
                </c:pt>
                <c:pt idx="1172">
                  <c:v>-1027</c:v>
                </c:pt>
                <c:pt idx="1173">
                  <c:v>-1027</c:v>
                </c:pt>
                <c:pt idx="1174">
                  <c:v>-1027</c:v>
                </c:pt>
                <c:pt idx="1175">
                  <c:v>-1027</c:v>
                </c:pt>
                <c:pt idx="1176">
                  <c:v>-1027</c:v>
                </c:pt>
                <c:pt idx="1177">
                  <c:v>-1027</c:v>
                </c:pt>
                <c:pt idx="1178">
                  <c:v>-1027</c:v>
                </c:pt>
                <c:pt idx="1179">
                  <c:v>-1027</c:v>
                </c:pt>
                <c:pt idx="1180">
                  <c:v>-1027</c:v>
                </c:pt>
                <c:pt idx="1181">
                  <c:v>-1027</c:v>
                </c:pt>
                <c:pt idx="1182">
                  <c:v>-1027</c:v>
                </c:pt>
                <c:pt idx="1183">
                  <c:v>-1027</c:v>
                </c:pt>
                <c:pt idx="1184">
                  <c:v>-1027</c:v>
                </c:pt>
                <c:pt idx="1185">
                  <c:v>-1027</c:v>
                </c:pt>
                <c:pt idx="1186">
                  <c:v>-1027</c:v>
                </c:pt>
                <c:pt idx="1187">
                  <c:v>-1027</c:v>
                </c:pt>
                <c:pt idx="1188">
                  <c:v>-1027</c:v>
                </c:pt>
                <c:pt idx="1189">
                  <c:v>-1027</c:v>
                </c:pt>
                <c:pt idx="1190">
                  <c:v>-1027</c:v>
                </c:pt>
                <c:pt idx="1191">
                  <c:v>-1027</c:v>
                </c:pt>
                <c:pt idx="1192">
                  <c:v>-1027</c:v>
                </c:pt>
                <c:pt idx="1193">
                  <c:v>-1027</c:v>
                </c:pt>
                <c:pt idx="1194">
                  <c:v>-1027</c:v>
                </c:pt>
                <c:pt idx="1195">
                  <c:v>-1027</c:v>
                </c:pt>
                <c:pt idx="1196">
                  <c:v>-1027</c:v>
                </c:pt>
                <c:pt idx="1197">
                  <c:v>-1027</c:v>
                </c:pt>
                <c:pt idx="1198">
                  <c:v>-1027</c:v>
                </c:pt>
                <c:pt idx="1199">
                  <c:v>-1027</c:v>
                </c:pt>
                <c:pt idx="1200">
                  <c:v>-1027</c:v>
                </c:pt>
                <c:pt idx="1201">
                  <c:v>-1027</c:v>
                </c:pt>
                <c:pt idx="1202">
                  <c:v>-1027</c:v>
                </c:pt>
                <c:pt idx="1203">
                  <c:v>-1027</c:v>
                </c:pt>
                <c:pt idx="1204">
                  <c:v>-1027</c:v>
                </c:pt>
                <c:pt idx="1205">
                  <c:v>-1027</c:v>
                </c:pt>
                <c:pt idx="1206">
                  <c:v>-1027</c:v>
                </c:pt>
                <c:pt idx="1207">
                  <c:v>-1027</c:v>
                </c:pt>
                <c:pt idx="1208">
                  <c:v>-1027</c:v>
                </c:pt>
                <c:pt idx="1209">
                  <c:v>-1027</c:v>
                </c:pt>
                <c:pt idx="1210">
                  <c:v>-1027</c:v>
                </c:pt>
                <c:pt idx="1211">
                  <c:v>-1027</c:v>
                </c:pt>
                <c:pt idx="1212">
                  <c:v>-1027</c:v>
                </c:pt>
                <c:pt idx="1213">
                  <c:v>-1027</c:v>
                </c:pt>
                <c:pt idx="1214">
                  <c:v>-1027</c:v>
                </c:pt>
                <c:pt idx="1215">
                  <c:v>-1027</c:v>
                </c:pt>
                <c:pt idx="1216">
                  <c:v>-1027</c:v>
                </c:pt>
                <c:pt idx="1217">
                  <c:v>-1027</c:v>
                </c:pt>
                <c:pt idx="1218">
                  <c:v>-1027</c:v>
                </c:pt>
                <c:pt idx="1219">
                  <c:v>-1027</c:v>
                </c:pt>
                <c:pt idx="1220">
                  <c:v>-1027</c:v>
                </c:pt>
                <c:pt idx="1221">
                  <c:v>-1027</c:v>
                </c:pt>
                <c:pt idx="1222">
                  <c:v>-1027</c:v>
                </c:pt>
                <c:pt idx="1223">
                  <c:v>-1027</c:v>
                </c:pt>
                <c:pt idx="1224">
                  <c:v>-1027</c:v>
                </c:pt>
                <c:pt idx="1225">
                  <c:v>-1027</c:v>
                </c:pt>
                <c:pt idx="1226">
                  <c:v>-1027</c:v>
                </c:pt>
                <c:pt idx="1227">
                  <c:v>-1027</c:v>
                </c:pt>
                <c:pt idx="1228">
                  <c:v>-1027</c:v>
                </c:pt>
                <c:pt idx="1229">
                  <c:v>-1027</c:v>
                </c:pt>
                <c:pt idx="1230">
                  <c:v>-1027</c:v>
                </c:pt>
                <c:pt idx="1231">
                  <c:v>-1027</c:v>
                </c:pt>
                <c:pt idx="1232">
                  <c:v>-1027</c:v>
                </c:pt>
                <c:pt idx="1233">
                  <c:v>-1027</c:v>
                </c:pt>
                <c:pt idx="1234">
                  <c:v>-1027</c:v>
                </c:pt>
                <c:pt idx="1235">
                  <c:v>-1027</c:v>
                </c:pt>
                <c:pt idx="1236">
                  <c:v>-1027</c:v>
                </c:pt>
                <c:pt idx="1237">
                  <c:v>-1027</c:v>
                </c:pt>
                <c:pt idx="1238">
                  <c:v>-1027</c:v>
                </c:pt>
                <c:pt idx="1239">
                  <c:v>-1027</c:v>
                </c:pt>
                <c:pt idx="1240">
                  <c:v>-1027</c:v>
                </c:pt>
                <c:pt idx="1241">
                  <c:v>-1027</c:v>
                </c:pt>
                <c:pt idx="1242">
                  <c:v>-1027</c:v>
                </c:pt>
                <c:pt idx="1243">
                  <c:v>-1027</c:v>
                </c:pt>
                <c:pt idx="1244">
                  <c:v>-1027</c:v>
                </c:pt>
                <c:pt idx="1245">
                  <c:v>-1027</c:v>
                </c:pt>
                <c:pt idx="1246">
                  <c:v>-1027</c:v>
                </c:pt>
                <c:pt idx="1247">
                  <c:v>-1027</c:v>
                </c:pt>
                <c:pt idx="1248">
                  <c:v>-1027</c:v>
                </c:pt>
                <c:pt idx="1249">
                  <c:v>-1027</c:v>
                </c:pt>
                <c:pt idx="1250">
                  <c:v>-1027</c:v>
                </c:pt>
                <c:pt idx="1251">
                  <c:v>-1027</c:v>
                </c:pt>
                <c:pt idx="1252">
                  <c:v>-1027</c:v>
                </c:pt>
                <c:pt idx="1253">
                  <c:v>-1027</c:v>
                </c:pt>
                <c:pt idx="1254">
                  <c:v>-1027</c:v>
                </c:pt>
                <c:pt idx="1255">
                  <c:v>-1027</c:v>
                </c:pt>
                <c:pt idx="1256">
                  <c:v>-1027</c:v>
                </c:pt>
                <c:pt idx="1257">
                  <c:v>-1027</c:v>
                </c:pt>
                <c:pt idx="1258">
                  <c:v>-1027</c:v>
                </c:pt>
                <c:pt idx="1259">
                  <c:v>-1027</c:v>
                </c:pt>
                <c:pt idx="1260">
                  <c:v>-1027</c:v>
                </c:pt>
                <c:pt idx="1261">
                  <c:v>-1027</c:v>
                </c:pt>
                <c:pt idx="1262">
                  <c:v>-1027</c:v>
                </c:pt>
                <c:pt idx="1263">
                  <c:v>-1027</c:v>
                </c:pt>
                <c:pt idx="1264">
                  <c:v>-1027</c:v>
                </c:pt>
                <c:pt idx="1265">
                  <c:v>-1027</c:v>
                </c:pt>
                <c:pt idx="1266">
                  <c:v>-1027</c:v>
                </c:pt>
                <c:pt idx="1267">
                  <c:v>-1027</c:v>
                </c:pt>
                <c:pt idx="1268">
                  <c:v>-1027</c:v>
                </c:pt>
                <c:pt idx="1269">
                  <c:v>-1027</c:v>
                </c:pt>
                <c:pt idx="1270">
                  <c:v>-1027</c:v>
                </c:pt>
                <c:pt idx="1271">
                  <c:v>-1027</c:v>
                </c:pt>
                <c:pt idx="1272">
                  <c:v>-1027</c:v>
                </c:pt>
                <c:pt idx="1273">
                  <c:v>-1027</c:v>
                </c:pt>
                <c:pt idx="1274">
                  <c:v>-1027</c:v>
                </c:pt>
                <c:pt idx="1275">
                  <c:v>-1027</c:v>
                </c:pt>
                <c:pt idx="1276">
                  <c:v>-1027</c:v>
                </c:pt>
                <c:pt idx="1277">
                  <c:v>-1027</c:v>
                </c:pt>
                <c:pt idx="1278">
                  <c:v>-1027</c:v>
                </c:pt>
                <c:pt idx="1279">
                  <c:v>-1027</c:v>
                </c:pt>
                <c:pt idx="1280">
                  <c:v>-1027</c:v>
                </c:pt>
                <c:pt idx="1281">
                  <c:v>-1027</c:v>
                </c:pt>
                <c:pt idx="1282">
                  <c:v>-1027</c:v>
                </c:pt>
                <c:pt idx="1283">
                  <c:v>-1027</c:v>
                </c:pt>
                <c:pt idx="1284">
                  <c:v>-1027</c:v>
                </c:pt>
                <c:pt idx="1285">
                  <c:v>-1027</c:v>
                </c:pt>
                <c:pt idx="1286">
                  <c:v>-1027</c:v>
                </c:pt>
                <c:pt idx="1287">
                  <c:v>-1027</c:v>
                </c:pt>
                <c:pt idx="1288">
                  <c:v>-1027</c:v>
                </c:pt>
                <c:pt idx="1289">
                  <c:v>-1027</c:v>
                </c:pt>
                <c:pt idx="1290">
                  <c:v>-1027</c:v>
                </c:pt>
                <c:pt idx="1291">
                  <c:v>-1027</c:v>
                </c:pt>
                <c:pt idx="1292">
                  <c:v>-1027</c:v>
                </c:pt>
                <c:pt idx="1293">
                  <c:v>-1027</c:v>
                </c:pt>
                <c:pt idx="1294">
                  <c:v>-1027</c:v>
                </c:pt>
                <c:pt idx="1295">
                  <c:v>-1027</c:v>
                </c:pt>
                <c:pt idx="1296">
                  <c:v>-1027</c:v>
                </c:pt>
                <c:pt idx="1297">
                  <c:v>-1027</c:v>
                </c:pt>
                <c:pt idx="1298">
                  <c:v>-1027</c:v>
                </c:pt>
                <c:pt idx="1299">
                  <c:v>-1027</c:v>
                </c:pt>
                <c:pt idx="1300">
                  <c:v>-1027</c:v>
                </c:pt>
                <c:pt idx="1301">
                  <c:v>-1027</c:v>
                </c:pt>
                <c:pt idx="1302">
                  <c:v>-1027</c:v>
                </c:pt>
                <c:pt idx="1303">
                  <c:v>-1027</c:v>
                </c:pt>
                <c:pt idx="1304">
                  <c:v>-1027</c:v>
                </c:pt>
                <c:pt idx="1305">
                  <c:v>-1027</c:v>
                </c:pt>
                <c:pt idx="1306">
                  <c:v>-1027</c:v>
                </c:pt>
                <c:pt idx="1307">
                  <c:v>-1027</c:v>
                </c:pt>
                <c:pt idx="1308">
                  <c:v>-1027</c:v>
                </c:pt>
                <c:pt idx="1309">
                  <c:v>-1027</c:v>
                </c:pt>
                <c:pt idx="1310">
                  <c:v>-1027</c:v>
                </c:pt>
                <c:pt idx="1311">
                  <c:v>-1027</c:v>
                </c:pt>
                <c:pt idx="1312">
                  <c:v>-1027</c:v>
                </c:pt>
                <c:pt idx="1313">
                  <c:v>-1027</c:v>
                </c:pt>
                <c:pt idx="1314">
                  <c:v>-1027</c:v>
                </c:pt>
                <c:pt idx="1315">
                  <c:v>-1027</c:v>
                </c:pt>
                <c:pt idx="1316">
                  <c:v>-1027</c:v>
                </c:pt>
                <c:pt idx="1317">
                  <c:v>-1027</c:v>
                </c:pt>
                <c:pt idx="1318">
                  <c:v>-1027</c:v>
                </c:pt>
                <c:pt idx="1319">
                  <c:v>-1027</c:v>
                </c:pt>
                <c:pt idx="1320">
                  <c:v>-1027</c:v>
                </c:pt>
                <c:pt idx="1321">
                  <c:v>-1027</c:v>
                </c:pt>
                <c:pt idx="1322">
                  <c:v>-1027</c:v>
                </c:pt>
                <c:pt idx="1323">
                  <c:v>-1027</c:v>
                </c:pt>
                <c:pt idx="1324">
                  <c:v>-1027</c:v>
                </c:pt>
                <c:pt idx="1325">
                  <c:v>-1027</c:v>
                </c:pt>
                <c:pt idx="1326">
                  <c:v>-1027</c:v>
                </c:pt>
                <c:pt idx="1327">
                  <c:v>-1027</c:v>
                </c:pt>
                <c:pt idx="1328">
                  <c:v>-1027</c:v>
                </c:pt>
                <c:pt idx="1329">
                  <c:v>-1027</c:v>
                </c:pt>
                <c:pt idx="1330">
                  <c:v>-1027</c:v>
                </c:pt>
                <c:pt idx="1331">
                  <c:v>-1027</c:v>
                </c:pt>
                <c:pt idx="1332">
                  <c:v>-1027</c:v>
                </c:pt>
                <c:pt idx="1333">
                  <c:v>-1027</c:v>
                </c:pt>
                <c:pt idx="1334">
                  <c:v>-1027</c:v>
                </c:pt>
                <c:pt idx="1335">
                  <c:v>-1027</c:v>
                </c:pt>
                <c:pt idx="1336">
                  <c:v>-1027</c:v>
                </c:pt>
                <c:pt idx="1337">
                  <c:v>-1027</c:v>
                </c:pt>
                <c:pt idx="1338">
                  <c:v>-1027</c:v>
                </c:pt>
                <c:pt idx="1339">
                  <c:v>-1027</c:v>
                </c:pt>
                <c:pt idx="1340">
                  <c:v>-1027</c:v>
                </c:pt>
                <c:pt idx="1341">
                  <c:v>-1027</c:v>
                </c:pt>
                <c:pt idx="1342">
                  <c:v>-1027</c:v>
                </c:pt>
                <c:pt idx="1343">
                  <c:v>-1027</c:v>
                </c:pt>
                <c:pt idx="1344">
                  <c:v>-1027</c:v>
                </c:pt>
                <c:pt idx="1345">
                  <c:v>-1027</c:v>
                </c:pt>
                <c:pt idx="1346">
                  <c:v>-1027</c:v>
                </c:pt>
                <c:pt idx="1347">
                  <c:v>-1027</c:v>
                </c:pt>
                <c:pt idx="1348">
                  <c:v>-1027</c:v>
                </c:pt>
                <c:pt idx="1349">
                  <c:v>-1027</c:v>
                </c:pt>
                <c:pt idx="1350">
                  <c:v>-1027</c:v>
                </c:pt>
                <c:pt idx="1351">
                  <c:v>-1027</c:v>
                </c:pt>
                <c:pt idx="1352">
                  <c:v>-1027</c:v>
                </c:pt>
                <c:pt idx="1353">
                  <c:v>-1027</c:v>
                </c:pt>
                <c:pt idx="1354">
                  <c:v>-1027</c:v>
                </c:pt>
                <c:pt idx="1355">
                  <c:v>-1027</c:v>
                </c:pt>
                <c:pt idx="1356">
                  <c:v>-1027</c:v>
                </c:pt>
                <c:pt idx="1357">
                  <c:v>-1027</c:v>
                </c:pt>
                <c:pt idx="1358">
                  <c:v>-1027</c:v>
                </c:pt>
                <c:pt idx="1359">
                  <c:v>-1027</c:v>
                </c:pt>
                <c:pt idx="1360">
                  <c:v>-1027</c:v>
                </c:pt>
                <c:pt idx="1361">
                  <c:v>-1027</c:v>
                </c:pt>
                <c:pt idx="1362">
                  <c:v>-1027</c:v>
                </c:pt>
                <c:pt idx="1363">
                  <c:v>-1027</c:v>
                </c:pt>
                <c:pt idx="1364">
                  <c:v>-1027</c:v>
                </c:pt>
                <c:pt idx="1365">
                  <c:v>-1027</c:v>
                </c:pt>
                <c:pt idx="1366">
                  <c:v>-1027</c:v>
                </c:pt>
                <c:pt idx="1367">
                  <c:v>-1027</c:v>
                </c:pt>
                <c:pt idx="1368">
                  <c:v>-1027</c:v>
                </c:pt>
                <c:pt idx="1369">
                  <c:v>-1027</c:v>
                </c:pt>
                <c:pt idx="1370">
                  <c:v>-1027</c:v>
                </c:pt>
                <c:pt idx="1371">
                  <c:v>-1027</c:v>
                </c:pt>
                <c:pt idx="1372">
                  <c:v>-1027</c:v>
                </c:pt>
                <c:pt idx="1373">
                  <c:v>-1027</c:v>
                </c:pt>
                <c:pt idx="1374">
                  <c:v>-1027</c:v>
                </c:pt>
                <c:pt idx="1375">
                  <c:v>-1027</c:v>
                </c:pt>
                <c:pt idx="1376">
                  <c:v>-1027</c:v>
                </c:pt>
                <c:pt idx="1377">
                  <c:v>-1027</c:v>
                </c:pt>
                <c:pt idx="1378">
                  <c:v>-1027</c:v>
                </c:pt>
                <c:pt idx="1379">
                  <c:v>-1027</c:v>
                </c:pt>
                <c:pt idx="1380">
                  <c:v>-1027</c:v>
                </c:pt>
                <c:pt idx="1381">
                  <c:v>-1027</c:v>
                </c:pt>
                <c:pt idx="1382">
                  <c:v>-1027</c:v>
                </c:pt>
                <c:pt idx="1383">
                  <c:v>-1027</c:v>
                </c:pt>
                <c:pt idx="1384">
                  <c:v>-1027</c:v>
                </c:pt>
                <c:pt idx="1385">
                  <c:v>-1027</c:v>
                </c:pt>
                <c:pt idx="1386">
                  <c:v>-1027</c:v>
                </c:pt>
                <c:pt idx="1387">
                  <c:v>-1027</c:v>
                </c:pt>
                <c:pt idx="1388">
                  <c:v>-1027</c:v>
                </c:pt>
                <c:pt idx="1389">
                  <c:v>-1027</c:v>
                </c:pt>
                <c:pt idx="1390">
                  <c:v>-1027</c:v>
                </c:pt>
                <c:pt idx="1391">
                  <c:v>-1027</c:v>
                </c:pt>
                <c:pt idx="1392">
                  <c:v>-1027</c:v>
                </c:pt>
                <c:pt idx="1393">
                  <c:v>-1027</c:v>
                </c:pt>
                <c:pt idx="1394">
                  <c:v>-1027</c:v>
                </c:pt>
                <c:pt idx="1395">
                  <c:v>-1027</c:v>
                </c:pt>
                <c:pt idx="1396">
                  <c:v>-1027</c:v>
                </c:pt>
                <c:pt idx="1397">
                  <c:v>-1027</c:v>
                </c:pt>
                <c:pt idx="1398">
                  <c:v>-1027</c:v>
                </c:pt>
                <c:pt idx="1399">
                  <c:v>-1027</c:v>
                </c:pt>
                <c:pt idx="1400">
                  <c:v>-1027</c:v>
                </c:pt>
                <c:pt idx="1401">
                  <c:v>-1027</c:v>
                </c:pt>
                <c:pt idx="1402">
                  <c:v>-1027</c:v>
                </c:pt>
                <c:pt idx="1403">
                  <c:v>-1027</c:v>
                </c:pt>
                <c:pt idx="1404">
                  <c:v>-1027</c:v>
                </c:pt>
                <c:pt idx="1405">
                  <c:v>-1027</c:v>
                </c:pt>
                <c:pt idx="1406">
                  <c:v>-1027</c:v>
                </c:pt>
                <c:pt idx="1407">
                  <c:v>-1027</c:v>
                </c:pt>
                <c:pt idx="1408">
                  <c:v>-1027</c:v>
                </c:pt>
                <c:pt idx="1409">
                  <c:v>-1027</c:v>
                </c:pt>
                <c:pt idx="1410">
                  <c:v>-1027</c:v>
                </c:pt>
                <c:pt idx="1411">
                  <c:v>-1027</c:v>
                </c:pt>
                <c:pt idx="1412">
                  <c:v>-1027</c:v>
                </c:pt>
                <c:pt idx="1413">
                  <c:v>-1027</c:v>
                </c:pt>
                <c:pt idx="1414">
                  <c:v>-1027</c:v>
                </c:pt>
                <c:pt idx="1415">
                  <c:v>-1027</c:v>
                </c:pt>
                <c:pt idx="1416">
                  <c:v>-1027</c:v>
                </c:pt>
                <c:pt idx="1417">
                  <c:v>-1027</c:v>
                </c:pt>
                <c:pt idx="1418">
                  <c:v>-1027</c:v>
                </c:pt>
                <c:pt idx="1419">
                  <c:v>-1027</c:v>
                </c:pt>
                <c:pt idx="1420">
                  <c:v>-1027</c:v>
                </c:pt>
                <c:pt idx="1421">
                  <c:v>-1027</c:v>
                </c:pt>
                <c:pt idx="1422">
                  <c:v>-1027</c:v>
                </c:pt>
                <c:pt idx="1423">
                  <c:v>-1027</c:v>
                </c:pt>
                <c:pt idx="1424">
                  <c:v>-1027</c:v>
                </c:pt>
                <c:pt idx="1425">
                  <c:v>-1027</c:v>
                </c:pt>
                <c:pt idx="1426">
                  <c:v>-1027</c:v>
                </c:pt>
                <c:pt idx="1427">
                  <c:v>-1027</c:v>
                </c:pt>
                <c:pt idx="1428">
                  <c:v>-1027</c:v>
                </c:pt>
                <c:pt idx="1429">
                  <c:v>-1027</c:v>
                </c:pt>
                <c:pt idx="1430">
                  <c:v>-1027</c:v>
                </c:pt>
                <c:pt idx="1431">
                  <c:v>-1027</c:v>
                </c:pt>
                <c:pt idx="1432">
                  <c:v>-1027</c:v>
                </c:pt>
                <c:pt idx="1433">
                  <c:v>-1027</c:v>
                </c:pt>
                <c:pt idx="1434">
                  <c:v>-1027</c:v>
                </c:pt>
                <c:pt idx="1435">
                  <c:v>-1027</c:v>
                </c:pt>
                <c:pt idx="1436">
                  <c:v>-1027</c:v>
                </c:pt>
                <c:pt idx="1437">
                  <c:v>-1027</c:v>
                </c:pt>
                <c:pt idx="1438">
                  <c:v>-1027</c:v>
                </c:pt>
                <c:pt idx="1439">
                  <c:v>-1027</c:v>
                </c:pt>
                <c:pt idx="1440">
                  <c:v>-1027</c:v>
                </c:pt>
                <c:pt idx="1441">
                  <c:v>-1027</c:v>
                </c:pt>
                <c:pt idx="1442">
                  <c:v>-1027</c:v>
                </c:pt>
                <c:pt idx="1443">
                  <c:v>-1027</c:v>
                </c:pt>
                <c:pt idx="1444">
                  <c:v>-1027</c:v>
                </c:pt>
                <c:pt idx="1445">
                  <c:v>-1027</c:v>
                </c:pt>
                <c:pt idx="1446">
                  <c:v>-1027</c:v>
                </c:pt>
                <c:pt idx="1447">
                  <c:v>-1027</c:v>
                </c:pt>
                <c:pt idx="1448">
                  <c:v>-1027</c:v>
                </c:pt>
                <c:pt idx="1449">
                  <c:v>-1027</c:v>
                </c:pt>
                <c:pt idx="1450">
                  <c:v>-1027</c:v>
                </c:pt>
                <c:pt idx="1451">
                  <c:v>-1027</c:v>
                </c:pt>
                <c:pt idx="1452">
                  <c:v>-1027</c:v>
                </c:pt>
                <c:pt idx="1453">
                  <c:v>-1027</c:v>
                </c:pt>
                <c:pt idx="1454">
                  <c:v>-1027</c:v>
                </c:pt>
                <c:pt idx="1455">
                  <c:v>-1027</c:v>
                </c:pt>
                <c:pt idx="1456">
                  <c:v>-1027</c:v>
                </c:pt>
                <c:pt idx="1457">
                  <c:v>-1027</c:v>
                </c:pt>
                <c:pt idx="1458">
                  <c:v>-1027</c:v>
                </c:pt>
                <c:pt idx="1459">
                  <c:v>-1027</c:v>
                </c:pt>
                <c:pt idx="1460">
                  <c:v>-1027</c:v>
                </c:pt>
                <c:pt idx="1461">
                  <c:v>-1027</c:v>
                </c:pt>
                <c:pt idx="1462">
                  <c:v>-1027</c:v>
                </c:pt>
                <c:pt idx="1463">
                  <c:v>-1027</c:v>
                </c:pt>
                <c:pt idx="1464">
                  <c:v>-1027</c:v>
                </c:pt>
                <c:pt idx="1465">
                  <c:v>-1027</c:v>
                </c:pt>
                <c:pt idx="1466">
                  <c:v>-1027</c:v>
                </c:pt>
                <c:pt idx="1467">
                  <c:v>-1027</c:v>
                </c:pt>
                <c:pt idx="1468">
                  <c:v>-1027</c:v>
                </c:pt>
                <c:pt idx="1469">
                  <c:v>-1027</c:v>
                </c:pt>
                <c:pt idx="1470">
                  <c:v>-1027</c:v>
                </c:pt>
                <c:pt idx="1471">
                  <c:v>-1027</c:v>
                </c:pt>
                <c:pt idx="1472">
                  <c:v>-1027</c:v>
                </c:pt>
                <c:pt idx="1473">
                  <c:v>-1027</c:v>
                </c:pt>
                <c:pt idx="1474">
                  <c:v>-1027</c:v>
                </c:pt>
                <c:pt idx="1475">
                  <c:v>-1027</c:v>
                </c:pt>
                <c:pt idx="1476">
                  <c:v>-1027</c:v>
                </c:pt>
                <c:pt idx="1477">
                  <c:v>-1027</c:v>
                </c:pt>
                <c:pt idx="1478">
                  <c:v>-1027</c:v>
                </c:pt>
                <c:pt idx="1479">
                  <c:v>-1027</c:v>
                </c:pt>
                <c:pt idx="1480">
                  <c:v>-1027</c:v>
                </c:pt>
                <c:pt idx="1481">
                  <c:v>-1027</c:v>
                </c:pt>
                <c:pt idx="1482">
                  <c:v>-1027</c:v>
                </c:pt>
                <c:pt idx="1483">
                  <c:v>-1027</c:v>
                </c:pt>
                <c:pt idx="1484">
                  <c:v>-1027</c:v>
                </c:pt>
                <c:pt idx="1485">
                  <c:v>-1027</c:v>
                </c:pt>
                <c:pt idx="1486">
                  <c:v>-1027</c:v>
                </c:pt>
                <c:pt idx="1487">
                  <c:v>-1027</c:v>
                </c:pt>
                <c:pt idx="1488">
                  <c:v>-1027</c:v>
                </c:pt>
                <c:pt idx="1489">
                  <c:v>-1027</c:v>
                </c:pt>
                <c:pt idx="1490">
                  <c:v>-1027</c:v>
                </c:pt>
                <c:pt idx="1491">
                  <c:v>-1027</c:v>
                </c:pt>
                <c:pt idx="1492">
                  <c:v>-1027</c:v>
                </c:pt>
                <c:pt idx="1493">
                  <c:v>-1027</c:v>
                </c:pt>
                <c:pt idx="1494">
                  <c:v>-1027</c:v>
                </c:pt>
                <c:pt idx="1495">
                  <c:v>-1027</c:v>
                </c:pt>
                <c:pt idx="1496">
                  <c:v>-1027</c:v>
                </c:pt>
                <c:pt idx="1497">
                  <c:v>-1027</c:v>
                </c:pt>
                <c:pt idx="1498">
                  <c:v>-1027</c:v>
                </c:pt>
                <c:pt idx="1499">
                  <c:v>-1027</c:v>
                </c:pt>
                <c:pt idx="1500">
                  <c:v>-1027</c:v>
                </c:pt>
                <c:pt idx="1501">
                  <c:v>-1027</c:v>
                </c:pt>
                <c:pt idx="1502">
                  <c:v>-1027</c:v>
                </c:pt>
                <c:pt idx="1503">
                  <c:v>-1027</c:v>
                </c:pt>
                <c:pt idx="1504">
                  <c:v>-1027</c:v>
                </c:pt>
                <c:pt idx="1505">
                  <c:v>-1027</c:v>
                </c:pt>
                <c:pt idx="1506">
                  <c:v>-1027</c:v>
                </c:pt>
                <c:pt idx="1507">
                  <c:v>-1027</c:v>
                </c:pt>
                <c:pt idx="1508">
                  <c:v>-1027</c:v>
                </c:pt>
                <c:pt idx="1509">
                  <c:v>-1027</c:v>
                </c:pt>
                <c:pt idx="1510">
                  <c:v>-1027</c:v>
                </c:pt>
                <c:pt idx="1511">
                  <c:v>-1027</c:v>
                </c:pt>
                <c:pt idx="1512">
                  <c:v>-1027</c:v>
                </c:pt>
                <c:pt idx="1513">
                  <c:v>-1027</c:v>
                </c:pt>
                <c:pt idx="1514">
                  <c:v>-1027</c:v>
                </c:pt>
                <c:pt idx="1515">
                  <c:v>-1027</c:v>
                </c:pt>
                <c:pt idx="1516">
                  <c:v>-1027</c:v>
                </c:pt>
                <c:pt idx="1517">
                  <c:v>-1027</c:v>
                </c:pt>
                <c:pt idx="1518">
                  <c:v>-1027</c:v>
                </c:pt>
                <c:pt idx="1519">
                  <c:v>-1027</c:v>
                </c:pt>
                <c:pt idx="1520">
                  <c:v>-1027</c:v>
                </c:pt>
                <c:pt idx="1521">
                  <c:v>-1027</c:v>
                </c:pt>
                <c:pt idx="1522">
                  <c:v>-1027</c:v>
                </c:pt>
                <c:pt idx="1523">
                  <c:v>-1027</c:v>
                </c:pt>
                <c:pt idx="1524">
                  <c:v>-1027</c:v>
                </c:pt>
                <c:pt idx="1525">
                  <c:v>-1027</c:v>
                </c:pt>
                <c:pt idx="1526">
                  <c:v>-1027</c:v>
                </c:pt>
                <c:pt idx="1527">
                  <c:v>-1027</c:v>
                </c:pt>
                <c:pt idx="1528">
                  <c:v>-1027</c:v>
                </c:pt>
                <c:pt idx="1529">
                  <c:v>-1027</c:v>
                </c:pt>
                <c:pt idx="1530">
                  <c:v>-1027</c:v>
                </c:pt>
                <c:pt idx="1531">
                  <c:v>-1027</c:v>
                </c:pt>
                <c:pt idx="1532">
                  <c:v>-1027</c:v>
                </c:pt>
                <c:pt idx="1533">
                  <c:v>-1027</c:v>
                </c:pt>
                <c:pt idx="1534">
                  <c:v>-1027</c:v>
                </c:pt>
                <c:pt idx="1535">
                  <c:v>-1027</c:v>
                </c:pt>
                <c:pt idx="1536">
                  <c:v>-1027</c:v>
                </c:pt>
                <c:pt idx="1537">
                  <c:v>-1027</c:v>
                </c:pt>
                <c:pt idx="1538">
                  <c:v>-1027</c:v>
                </c:pt>
                <c:pt idx="1539">
                  <c:v>-1027</c:v>
                </c:pt>
                <c:pt idx="1540">
                  <c:v>-1027</c:v>
                </c:pt>
                <c:pt idx="1541">
                  <c:v>-1027</c:v>
                </c:pt>
                <c:pt idx="1542">
                  <c:v>-1027</c:v>
                </c:pt>
                <c:pt idx="1543">
                  <c:v>-1027</c:v>
                </c:pt>
                <c:pt idx="1544">
                  <c:v>-1027</c:v>
                </c:pt>
                <c:pt idx="1545">
                  <c:v>-1027</c:v>
                </c:pt>
                <c:pt idx="1546">
                  <c:v>-1027</c:v>
                </c:pt>
                <c:pt idx="1547">
                  <c:v>-1027</c:v>
                </c:pt>
                <c:pt idx="1548">
                  <c:v>-1027</c:v>
                </c:pt>
                <c:pt idx="1549">
                  <c:v>-1027</c:v>
                </c:pt>
                <c:pt idx="1550">
                  <c:v>-1027</c:v>
                </c:pt>
                <c:pt idx="1551">
                  <c:v>-1027</c:v>
                </c:pt>
                <c:pt idx="1552">
                  <c:v>-1027</c:v>
                </c:pt>
                <c:pt idx="1553">
                  <c:v>-1027</c:v>
                </c:pt>
                <c:pt idx="1554">
                  <c:v>-1027</c:v>
                </c:pt>
                <c:pt idx="1555">
                  <c:v>-1027</c:v>
                </c:pt>
                <c:pt idx="1556">
                  <c:v>-1027</c:v>
                </c:pt>
                <c:pt idx="1557">
                  <c:v>-1027</c:v>
                </c:pt>
                <c:pt idx="1558">
                  <c:v>-1027</c:v>
                </c:pt>
                <c:pt idx="1559">
                  <c:v>-1027</c:v>
                </c:pt>
                <c:pt idx="1560">
                  <c:v>-1027</c:v>
                </c:pt>
                <c:pt idx="1561">
                  <c:v>-1027</c:v>
                </c:pt>
                <c:pt idx="1562">
                  <c:v>-1027</c:v>
                </c:pt>
                <c:pt idx="1563">
                  <c:v>-1027</c:v>
                </c:pt>
                <c:pt idx="1564">
                  <c:v>-1027</c:v>
                </c:pt>
                <c:pt idx="1565">
                  <c:v>-1027</c:v>
                </c:pt>
                <c:pt idx="1566">
                  <c:v>-1027</c:v>
                </c:pt>
                <c:pt idx="1567">
                  <c:v>-1027</c:v>
                </c:pt>
                <c:pt idx="1568">
                  <c:v>-1027</c:v>
                </c:pt>
                <c:pt idx="1569">
                  <c:v>-1027</c:v>
                </c:pt>
                <c:pt idx="1570">
                  <c:v>-1027</c:v>
                </c:pt>
                <c:pt idx="1571">
                  <c:v>-1027</c:v>
                </c:pt>
                <c:pt idx="1572">
                  <c:v>-1027</c:v>
                </c:pt>
                <c:pt idx="1573">
                  <c:v>-1027</c:v>
                </c:pt>
                <c:pt idx="1574">
                  <c:v>-1027</c:v>
                </c:pt>
                <c:pt idx="1575">
                  <c:v>-1027</c:v>
                </c:pt>
                <c:pt idx="1576">
                  <c:v>-1027</c:v>
                </c:pt>
                <c:pt idx="1577">
                  <c:v>-1027</c:v>
                </c:pt>
                <c:pt idx="1578">
                  <c:v>-1027</c:v>
                </c:pt>
                <c:pt idx="1579">
                  <c:v>-1027</c:v>
                </c:pt>
                <c:pt idx="1580">
                  <c:v>-1027</c:v>
                </c:pt>
                <c:pt idx="1581">
                  <c:v>-1027</c:v>
                </c:pt>
                <c:pt idx="1582">
                  <c:v>-1027</c:v>
                </c:pt>
                <c:pt idx="1583">
                  <c:v>-1027</c:v>
                </c:pt>
                <c:pt idx="1584">
                  <c:v>-1027</c:v>
                </c:pt>
                <c:pt idx="1585">
                  <c:v>-1027</c:v>
                </c:pt>
                <c:pt idx="1586">
                  <c:v>-1027</c:v>
                </c:pt>
                <c:pt idx="1587">
                  <c:v>-1027</c:v>
                </c:pt>
                <c:pt idx="1588">
                  <c:v>-1027</c:v>
                </c:pt>
                <c:pt idx="1589">
                  <c:v>-1027</c:v>
                </c:pt>
                <c:pt idx="1590">
                  <c:v>-1027</c:v>
                </c:pt>
                <c:pt idx="1591">
                  <c:v>-1027</c:v>
                </c:pt>
                <c:pt idx="1592">
                  <c:v>-1027</c:v>
                </c:pt>
                <c:pt idx="1593">
                  <c:v>-1027</c:v>
                </c:pt>
                <c:pt idx="1594">
                  <c:v>-1027</c:v>
                </c:pt>
                <c:pt idx="1595">
                  <c:v>-1027</c:v>
                </c:pt>
                <c:pt idx="1596">
                  <c:v>-1027</c:v>
                </c:pt>
                <c:pt idx="1597">
                  <c:v>-1027</c:v>
                </c:pt>
                <c:pt idx="1598">
                  <c:v>-1027</c:v>
                </c:pt>
                <c:pt idx="1599">
                  <c:v>-1027</c:v>
                </c:pt>
                <c:pt idx="1600">
                  <c:v>-1027</c:v>
                </c:pt>
                <c:pt idx="1601">
                  <c:v>-1027</c:v>
                </c:pt>
                <c:pt idx="1602">
                  <c:v>-1027</c:v>
                </c:pt>
                <c:pt idx="1603">
                  <c:v>-1027</c:v>
                </c:pt>
                <c:pt idx="1604">
                  <c:v>-1027</c:v>
                </c:pt>
                <c:pt idx="1605">
                  <c:v>-1027</c:v>
                </c:pt>
                <c:pt idx="1606">
                  <c:v>-1027</c:v>
                </c:pt>
                <c:pt idx="1607">
                  <c:v>-1027</c:v>
                </c:pt>
                <c:pt idx="1608">
                  <c:v>-1027</c:v>
                </c:pt>
                <c:pt idx="1609">
                  <c:v>-1027</c:v>
                </c:pt>
                <c:pt idx="1610">
                  <c:v>-1027</c:v>
                </c:pt>
                <c:pt idx="1611">
                  <c:v>-1027</c:v>
                </c:pt>
                <c:pt idx="1612">
                  <c:v>-1027</c:v>
                </c:pt>
                <c:pt idx="1613">
                  <c:v>-1027</c:v>
                </c:pt>
                <c:pt idx="1614">
                  <c:v>-1027</c:v>
                </c:pt>
                <c:pt idx="1615">
                  <c:v>-1027</c:v>
                </c:pt>
                <c:pt idx="1616">
                  <c:v>-1027</c:v>
                </c:pt>
                <c:pt idx="1617">
                  <c:v>-1027</c:v>
                </c:pt>
                <c:pt idx="1618">
                  <c:v>-1027</c:v>
                </c:pt>
                <c:pt idx="1619">
                  <c:v>-1027</c:v>
                </c:pt>
                <c:pt idx="1620">
                  <c:v>-1027</c:v>
                </c:pt>
                <c:pt idx="1621">
                  <c:v>-1027</c:v>
                </c:pt>
                <c:pt idx="1622">
                  <c:v>-1027</c:v>
                </c:pt>
                <c:pt idx="1623">
                  <c:v>-1027</c:v>
                </c:pt>
                <c:pt idx="1624">
                  <c:v>-1027</c:v>
                </c:pt>
                <c:pt idx="1625">
                  <c:v>-1027</c:v>
                </c:pt>
                <c:pt idx="1626">
                  <c:v>-1027</c:v>
                </c:pt>
                <c:pt idx="1627">
                  <c:v>-1027</c:v>
                </c:pt>
                <c:pt idx="1628">
                  <c:v>-1027</c:v>
                </c:pt>
                <c:pt idx="1629">
                  <c:v>-1027</c:v>
                </c:pt>
                <c:pt idx="1630">
                  <c:v>-1027</c:v>
                </c:pt>
                <c:pt idx="1631">
                  <c:v>-1027</c:v>
                </c:pt>
                <c:pt idx="1632">
                  <c:v>-1027</c:v>
                </c:pt>
                <c:pt idx="1633">
                  <c:v>-1027</c:v>
                </c:pt>
                <c:pt idx="1634">
                  <c:v>-1027</c:v>
                </c:pt>
                <c:pt idx="1635">
                  <c:v>-1027</c:v>
                </c:pt>
                <c:pt idx="1636">
                  <c:v>-1027</c:v>
                </c:pt>
                <c:pt idx="1637">
                  <c:v>-1027</c:v>
                </c:pt>
                <c:pt idx="1638">
                  <c:v>-1027</c:v>
                </c:pt>
                <c:pt idx="1639">
                  <c:v>-1027</c:v>
                </c:pt>
                <c:pt idx="1640">
                  <c:v>-1027</c:v>
                </c:pt>
                <c:pt idx="1641">
                  <c:v>-1027</c:v>
                </c:pt>
                <c:pt idx="1642">
                  <c:v>-1027</c:v>
                </c:pt>
                <c:pt idx="1643">
                  <c:v>-1027</c:v>
                </c:pt>
                <c:pt idx="1644">
                  <c:v>-1027</c:v>
                </c:pt>
                <c:pt idx="1645">
                  <c:v>-1027</c:v>
                </c:pt>
                <c:pt idx="1646">
                  <c:v>-1027</c:v>
                </c:pt>
                <c:pt idx="1647">
                  <c:v>-1027</c:v>
                </c:pt>
                <c:pt idx="1648">
                  <c:v>-1027</c:v>
                </c:pt>
                <c:pt idx="1649">
                  <c:v>-1027</c:v>
                </c:pt>
                <c:pt idx="1650">
                  <c:v>-1027</c:v>
                </c:pt>
                <c:pt idx="1651">
                  <c:v>-1027</c:v>
                </c:pt>
                <c:pt idx="1652">
                  <c:v>-1027</c:v>
                </c:pt>
                <c:pt idx="1653">
                  <c:v>-1027</c:v>
                </c:pt>
                <c:pt idx="1654">
                  <c:v>-1027</c:v>
                </c:pt>
                <c:pt idx="1655">
                  <c:v>-1027</c:v>
                </c:pt>
                <c:pt idx="1656">
                  <c:v>-1027</c:v>
                </c:pt>
                <c:pt idx="1657">
                  <c:v>-1027</c:v>
                </c:pt>
                <c:pt idx="1658">
                  <c:v>-1027</c:v>
                </c:pt>
                <c:pt idx="1659">
                  <c:v>-1027</c:v>
                </c:pt>
                <c:pt idx="1660">
                  <c:v>-1027</c:v>
                </c:pt>
                <c:pt idx="1661">
                  <c:v>-1027</c:v>
                </c:pt>
                <c:pt idx="1662">
                  <c:v>-1027</c:v>
                </c:pt>
                <c:pt idx="1663">
                  <c:v>-1027</c:v>
                </c:pt>
                <c:pt idx="1664">
                  <c:v>-1027</c:v>
                </c:pt>
                <c:pt idx="1665">
                  <c:v>-1027</c:v>
                </c:pt>
                <c:pt idx="1666">
                  <c:v>-1027</c:v>
                </c:pt>
                <c:pt idx="1667">
                  <c:v>-1027</c:v>
                </c:pt>
                <c:pt idx="1668">
                  <c:v>-1027</c:v>
                </c:pt>
                <c:pt idx="1669">
                  <c:v>-1027</c:v>
                </c:pt>
                <c:pt idx="1670">
                  <c:v>-1027</c:v>
                </c:pt>
                <c:pt idx="1671">
                  <c:v>-1027</c:v>
                </c:pt>
                <c:pt idx="1672">
                  <c:v>-1027</c:v>
                </c:pt>
                <c:pt idx="1673">
                  <c:v>-1027</c:v>
                </c:pt>
                <c:pt idx="1674">
                  <c:v>-1027</c:v>
                </c:pt>
                <c:pt idx="1675">
                  <c:v>-1027</c:v>
                </c:pt>
                <c:pt idx="1676">
                  <c:v>-1027</c:v>
                </c:pt>
                <c:pt idx="1677">
                  <c:v>-1027</c:v>
                </c:pt>
                <c:pt idx="1678">
                  <c:v>-1027</c:v>
                </c:pt>
                <c:pt idx="1679">
                  <c:v>-1027</c:v>
                </c:pt>
                <c:pt idx="1680">
                  <c:v>-1027</c:v>
                </c:pt>
                <c:pt idx="1681">
                  <c:v>-1027</c:v>
                </c:pt>
                <c:pt idx="1682">
                  <c:v>-1027</c:v>
                </c:pt>
                <c:pt idx="1683">
                  <c:v>-1027</c:v>
                </c:pt>
                <c:pt idx="1684">
                  <c:v>-1027</c:v>
                </c:pt>
                <c:pt idx="1685">
                  <c:v>-1027</c:v>
                </c:pt>
                <c:pt idx="1686">
                  <c:v>-1027</c:v>
                </c:pt>
                <c:pt idx="1687">
                  <c:v>-1027</c:v>
                </c:pt>
                <c:pt idx="1688">
                  <c:v>-1027</c:v>
                </c:pt>
                <c:pt idx="1689">
                  <c:v>-1027</c:v>
                </c:pt>
                <c:pt idx="1690">
                  <c:v>-1027</c:v>
                </c:pt>
                <c:pt idx="1691">
                  <c:v>-1027</c:v>
                </c:pt>
                <c:pt idx="1692">
                  <c:v>-1027</c:v>
                </c:pt>
                <c:pt idx="1693">
                  <c:v>-1027</c:v>
                </c:pt>
                <c:pt idx="1694">
                  <c:v>-1027</c:v>
                </c:pt>
                <c:pt idx="1695">
                  <c:v>-1027</c:v>
                </c:pt>
                <c:pt idx="1696">
                  <c:v>-1027</c:v>
                </c:pt>
                <c:pt idx="1697">
                  <c:v>-1027</c:v>
                </c:pt>
                <c:pt idx="1698">
                  <c:v>-1027</c:v>
                </c:pt>
                <c:pt idx="1699">
                  <c:v>-1027</c:v>
                </c:pt>
                <c:pt idx="1700">
                  <c:v>-1027</c:v>
                </c:pt>
                <c:pt idx="1701">
                  <c:v>-1027</c:v>
                </c:pt>
                <c:pt idx="1702">
                  <c:v>-1027</c:v>
                </c:pt>
                <c:pt idx="1703">
                  <c:v>-1027</c:v>
                </c:pt>
                <c:pt idx="1704">
                  <c:v>-1027</c:v>
                </c:pt>
                <c:pt idx="1705">
                  <c:v>-1027</c:v>
                </c:pt>
                <c:pt idx="1706">
                  <c:v>-1027</c:v>
                </c:pt>
                <c:pt idx="1707">
                  <c:v>-1027</c:v>
                </c:pt>
                <c:pt idx="1708">
                  <c:v>-1027</c:v>
                </c:pt>
                <c:pt idx="1709">
                  <c:v>-1027</c:v>
                </c:pt>
                <c:pt idx="1710">
                  <c:v>-1027</c:v>
                </c:pt>
                <c:pt idx="1711">
                  <c:v>-1027</c:v>
                </c:pt>
                <c:pt idx="1712">
                  <c:v>-1027</c:v>
                </c:pt>
                <c:pt idx="1713">
                  <c:v>-1027</c:v>
                </c:pt>
                <c:pt idx="1714">
                  <c:v>-1027</c:v>
                </c:pt>
                <c:pt idx="1715">
                  <c:v>-1027</c:v>
                </c:pt>
                <c:pt idx="1716">
                  <c:v>-1027</c:v>
                </c:pt>
                <c:pt idx="1717">
                  <c:v>-1027</c:v>
                </c:pt>
                <c:pt idx="1718">
                  <c:v>-1027</c:v>
                </c:pt>
                <c:pt idx="1719">
                  <c:v>-1027</c:v>
                </c:pt>
                <c:pt idx="1720">
                  <c:v>-1027</c:v>
                </c:pt>
                <c:pt idx="1721">
                  <c:v>-1027</c:v>
                </c:pt>
                <c:pt idx="1722">
                  <c:v>-1027</c:v>
                </c:pt>
                <c:pt idx="1723">
                  <c:v>-1027</c:v>
                </c:pt>
                <c:pt idx="1724">
                  <c:v>-1027</c:v>
                </c:pt>
                <c:pt idx="1725">
                  <c:v>-1027</c:v>
                </c:pt>
                <c:pt idx="1726">
                  <c:v>-1027</c:v>
                </c:pt>
                <c:pt idx="1727">
                  <c:v>-1027</c:v>
                </c:pt>
                <c:pt idx="1728">
                  <c:v>-1027</c:v>
                </c:pt>
                <c:pt idx="1729">
                  <c:v>-1027</c:v>
                </c:pt>
                <c:pt idx="1730">
                  <c:v>-1027</c:v>
                </c:pt>
                <c:pt idx="1731">
                  <c:v>-1027</c:v>
                </c:pt>
                <c:pt idx="1732">
                  <c:v>-1027</c:v>
                </c:pt>
                <c:pt idx="1733">
                  <c:v>-1027</c:v>
                </c:pt>
                <c:pt idx="1734">
                  <c:v>-1027</c:v>
                </c:pt>
                <c:pt idx="1735">
                  <c:v>-1027</c:v>
                </c:pt>
                <c:pt idx="1736">
                  <c:v>-1027</c:v>
                </c:pt>
                <c:pt idx="1737">
                  <c:v>-1027</c:v>
                </c:pt>
                <c:pt idx="1738">
                  <c:v>-1027</c:v>
                </c:pt>
                <c:pt idx="1739">
                  <c:v>-1027</c:v>
                </c:pt>
                <c:pt idx="1740">
                  <c:v>-1027</c:v>
                </c:pt>
                <c:pt idx="1741">
                  <c:v>-1027</c:v>
                </c:pt>
                <c:pt idx="1742">
                  <c:v>-1027</c:v>
                </c:pt>
                <c:pt idx="1743">
                  <c:v>-1027</c:v>
                </c:pt>
                <c:pt idx="1744">
                  <c:v>-1027</c:v>
                </c:pt>
                <c:pt idx="1745">
                  <c:v>-1027</c:v>
                </c:pt>
                <c:pt idx="1746">
                  <c:v>-1027</c:v>
                </c:pt>
                <c:pt idx="1747">
                  <c:v>-1027</c:v>
                </c:pt>
                <c:pt idx="1748">
                  <c:v>-1027</c:v>
                </c:pt>
                <c:pt idx="1749">
                  <c:v>-1027</c:v>
                </c:pt>
                <c:pt idx="1750">
                  <c:v>-1027</c:v>
                </c:pt>
                <c:pt idx="1751">
                  <c:v>-1027</c:v>
                </c:pt>
                <c:pt idx="1752">
                  <c:v>-1027</c:v>
                </c:pt>
                <c:pt idx="1753">
                  <c:v>-1027</c:v>
                </c:pt>
                <c:pt idx="1754">
                  <c:v>-1027</c:v>
                </c:pt>
                <c:pt idx="1755">
                  <c:v>-1027</c:v>
                </c:pt>
                <c:pt idx="1756">
                  <c:v>-1027</c:v>
                </c:pt>
                <c:pt idx="1757">
                  <c:v>-1027</c:v>
                </c:pt>
                <c:pt idx="1758">
                  <c:v>-1027</c:v>
                </c:pt>
                <c:pt idx="1759">
                  <c:v>-1027</c:v>
                </c:pt>
                <c:pt idx="1760">
                  <c:v>-1027</c:v>
                </c:pt>
                <c:pt idx="1761">
                  <c:v>-1027</c:v>
                </c:pt>
                <c:pt idx="1762">
                  <c:v>-1027</c:v>
                </c:pt>
                <c:pt idx="1763">
                  <c:v>-1027</c:v>
                </c:pt>
                <c:pt idx="1764">
                  <c:v>-1027</c:v>
                </c:pt>
                <c:pt idx="1765">
                  <c:v>-1027</c:v>
                </c:pt>
                <c:pt idx="1766">
                  <c:v>-1027</c:v>
                </c:pt>
                <c:pt idx="1767">
                  <c:v>-1027</c:v>
                </c:pt>
                <c:pt idx="1768">
                  <c:v>-1027</c:v>
                </c:pt>
                <c:pt idx="1769">
                  <c:v>-1027</c:v>
                </c:pt>
                <c:pt idx="1770">
                  <c:v>-1027</c:v>
                </c:pt>
                <c:pt idx="1771">
                  <c:v>-1027</c:v>
                </c:pt>
                <c:pt idx="1772">
                  <c:v>-1027</c:v>
                </c:pt>
                <c:pt idx="1773">
                  <c:v>-1027</c:v>
                </c:pt>
                <c:pt idx="1774">
                  <c:v>-1027</c:v>
                </c:pt>
                <c:pt idx="1775">
                  <c:v>-1027</c:v>
                </c:pt>
                <c:pt idx="1776">
                  <c:v>-1027</c:v>
                </c:pt>
                <c:pt idx="1777">
                  <c:v>-1027</c:v>
                </c:pt>
                <c:pt idx="1778">
                  <c:v>-1027</c:v>
                </c:pt>
                <c:pt idx="1779">
                  <c:v>-1027</c:v>
                </c:pt>
                <c:pt idx="1780">
                  <c:v>-1027</c:v>
                </c:pt>
                <c:pt idx="1781">
                  <c:v>-1027</c:v>
                </c:pt>
                <c:pt idx="1782">
                  <c:v>-1027</c:v>
                </c:pt>
                <c:pt idx="1783">
                  <c:v>-1027</c:v>
                </c:pt>
                <c:pt idx="1784">
                  <c:v>-1027</c:v>
                </c:pt>
                <c:pt idx="1785">
                  <c:v>-1027</c:v>
                </c:pt>
                <c:pt idx="1786">
                  <c:v>-1027</c:v>
                </c:pt>
                <c:pt idx="1787">
                  <c:v>-1027</c:v>
                </c:pt>
                <c:pt idx="1788">
                  <c:v>-1027</c:v>
                </c:pt>
                <c:pt idx="1789">
                  <c:v>-1027</c:v>
                </c:pt>
                <c:pt idx="1790">
                  <c:v>-1027</c:v>
                </c:pt>
                <c:pt idx="1791">
                  <c:v>-1027</c:v>
                </c:pt>
                <c:pt idx="1792">
                  <c:v>-1027</c:v>
                </c:pt>
                <c:pt idx="1793">
                  <c:v>-1027</c:v>
                </c:pt>
                <c:pt idx="1794">
                  <c:v>-1027</c:v>
                </c:pt>
                <c:pt idx="1795">
                  <c:v>-1027</c:v>
                </c:pt>
                <c:pt idx="1796">
                  <c:v>-1027</c:v>
                </c:pt>
                <c:pt idx="1797">
                  <c:v>-1027</c:v>
                </c:pt>
                <c:pt idx="1798">
                  <c:v>-1027</c:v>
                </c:pt>
                <c:pt idx="1799">
                  <c:v>-1027</c:v>
                </c:pt>
                <c:pt idx="1800">
                  <c:v>-1027</c:v>
                </c:pt>
                <c:pt idx="1801">
                  <c:v>-1027</c:v>
                </c:pt>
                <c:pt idx="1802">
                  <c:v>-1027</c:v>
                </c:pt>
                <c:pt idx="1803">
                  <c:v>-1027</c:v>
                </c:pt>
                <c:pt idx="1804">
                  <c:v>-1027</c:v>
                </c:pt>
                <c:pt idx="1805">
                  <c:v>-1027</c:v>
                </c:pt>
                <c:pt idx="1806">
                  <c:v>-1027</c:v>
                </c:pt>
                <c:pt idx="1807">
                  <c:v>-1027</c:v>
                </c:pt>
                <c:pt idx="1808">
                  <c:v>-1027</c:v>
                </c:pt>
                <c:pt idx="1809">
                  <c:v>-1027</c:v>
                </c:pt>
                <c:pt idx="1810">
                  <c:v>-1027</c:v>
                </c:pt>
                <c:pt idx="1811">
                  <c:v>-1027</c:v>
                </c:pt>
                <c:pt idx="1812">
                  <c:v>-1027</c:v>
                </c:pt>
                <c:pt idx="1813">
                  <c:v>-1027</c:v>
                </c:pt>
                <c:pt idx="1814">
                  <c:v>-1027</c:v>
                </c:pt>
                <c:pt idx="1815">
                  <c:v>-1027</c:v>
                </c:pt>
                <c:pt idx="1816">
                  <c:v>-1027</c:v>
                </c:pt>
                <c:pt idx="1817">
                  <c:v>-1027</c:v>
                </c:pt>
                <c:pt idx="1818">
                  <c:v>-1027</c:v>
                </c:pt>
                <c:pt idx="1819">
                  <c:v>-1027</c:v>
                </c:pt>
                <c:pt idx="1820">
                  <c:v>-1027</c:v>
                </c:pt>
                <c:pt idx="1821">
                  <c:v>-1027</c:v>
                </c:pt>
                <c:pt idx="1822">
                  <c:v>-1027</c:v>
                </c:pt>
                <c:pt idx="1823">
                  <c:v>-1027</c:v>
                </c:pt>
                <c:pt idx="1824">
                  <c:v>-1027</c:v>
                </c:pt>
                <c:pt idx="1825">
                  <c:v>-1027</c:v>
                </c:pt>
                <c:pt idx="1826">
                  <c:v>-1027</c:v>
                </c:pt>
                <c:pt idx="1827">
                  <c:v>-1027</c:v>
                </c:pt>
                <c:pt idx="1828">
                  <c:v>-1027</c:v>
                </c:pt>
                <c:pt idx="1829">
                  <c:v>-1027</c:v>
                </c:pt>
                <c:pt idx="1830">
                  <c:v>-1027</c:v>
                </c:pt>
                <c:pt idx="1831">
                  <c:v>-1027</c:v>
                </c:pt>
                <c:pt idx="1832">
                  <c:v>-1027</c:v>
                </c:pt>
                <c:pt idx="1833">
                  <c:v>-1027</c:v>
                </c:pt>
                <c:pt idx="1834">
                  <c:v>-1027</c:v>
                </c:pt>
                <c:pt idx="1835">
                  <c:v>-1027</c:v>
                </c:pt>
                <c:pt idx="1836">
                  <c:v>-1027</c:v>
                </c:pt>
                <c:pt idx="1837">
                  <c:v>-1027</c:v>
                </c:pt>
                <c:pt idx="1838">
                  <c:v>-1027</c:v>
                </c:pt>
                <c:pt idx="1839">
                  <c:v>-1027</c:v>
                </c:pt>
                <c:pt idx="1840">
                  <c:v>-1027</c:v>
                </c:pt>
                <c:pt idx="1841">
                  <c:v>-1027</c:v>
                </c:pt>
                <c:pt idx="1842">
                  <c:v>-1027</c:v>
                </c:pt>
                <c:pt idx="1843">
                  <c:v>-1027</c:v>
                </c:pt>
                <c:pt idx="1844">
                  <c:v>-1027</c:v>
                </c:pt>
                <c:pt idx="1845">
                  <c:v>-1027</c:v>
                </c:pt>
                <c:pt idx="1846">
                  <c:v>-1027</c:v>
                </c:pt>
                <c:pt idx="1847">
                  <c:v>-1027</c:v>
                </c:pt>
                <c:pt idx="1848">
                  <c:v>-1027</c:v>
                </c:pt>
                <c:pt idx="1849">
                  <c:v>-1027</c:v>
                </c:pt>
                <c:pt idx="1850">
                  <c:v>-1027</c:v>
                </c:pt>
                <c:pt idx="1851">
                  <c:v>-1027</c:v>
                </c:pt>
                <c:pt idx="1852">
                  <c:v>-1027</c:v>
                </c:pt>
                <c:pt idx="1853">
                  <c:v>-1027</c:v>
                </c:pt>
                <c:pt idx="1854">
                  <c:v>-1027</c:v>
                </c:pt>
                <c:pt idx="1855">
                  <c:v>-1027</c:v>
                </c:pt>
                <c:pt idx="1856">
                  <c:v>-1027</c:v>
                </c:pt>
                <c:pt idx="1857">
                  <c:v>-1027</c:v>
                </c:pt>
                <c:pt idx="1858">
                  <c:v>-1027</c:v>
                </c:pt>
                <c:pt idx="1859">
                  <c:v>-1027</c:v>
                </c:pt>
                <c:pt idx="1860">
                  <c:v>-1027</c:v>
                </c:pt>
                <c:pt idx="1861">
                  <c:v>-1027</c:v>
                </c:pt>
                <c:pt idx="1862">
                  <c:v>-1027</c:v>
                </c:pt>
                <c:pt idx="1863">
                  <c:v>-1027</c:v>
                </c:pt>
                <c:pt idx="1864">
                  <c:v>-1027</c:v>
                </c:pt>
                <c:pt idx="1865">
                  <c:v>-1027</c:v>
                </c:pt>
                <c:pt idx="1866">
                  <c:v>-1027</c:v>
                </c:pt>
                <c:pt idx="1867">
                  <c:v>-1027</c:v>
                </c:pt>
                <c:pt idx="1868">
                  <c:v>-1027</c:v>
                </c:pt>
                <c:pt idx="1869">
                  <c:v>-1027</c:v>
                </c:pt>
                <c:pt idx="1870">
                  <c:v>-1027</c:v>
                </c:pt>
                <c:pt idx="1871">
                  <c:v>-1027</c:v>
                </c:pt>
                <c:pt idx="1872">
                  <c:v>-1027</c:v>
                </c:pt>
                <c:pt idx="1873">
                  <c:v>-1027</c:v>
                </c:pt>
                <c:pt idx="1874">
                  <c:v>-1027</c:v>
                </c:pt>
                <c:pt idx="1875">
                  <c:v>-1027</c:v>
                </c:pt>
                <c:pt idx="1876">
                  <c:v>-1027</c:v>
                </c:pt>
                <c:pt idx="1877">
                  <c:v>-1027</c:v>
                </c:pt>
                <c:pt idx="1878">
                  <c:v>-1027</c:v>
                </c:pt>
                <c:pt idx="1879">
                  <c:v>-1027</c:v>
                </c:pt>
                <c:pt idx="1880">
                  <c:v>-1027</c:v>
                </c:pt>
                <c:pt idx="1881">
                  <c:v>-1027</c:v>
                </c:pt>
                <c:pt idx="1882">
                  <c:v>-1027</c:v>
                </c:pt>
                <c:pt idx="1883">
                  <c:v>-1027</c:v>
                </c:pt>
                <c:pt idx="1884">
                  <c:v>-1027</c:v>
                </c:pt>
                <c:pt idx="1885">
                  <c:v>-1027</c:v>
                </c:pt>
                <c:pt idx="1886">
                  <c:v>-1027</c:v>
                </c:pt>
                <c:pt idx="1887">
                  <c:v>-1027</c:v>
                </c:pt>
                <c:pt idx="1888">
                  <c:v>-1027</c:v>
                </c:pt>
                <c:pt idx="1889">
                  <c:v>-1027</c:v>
                </c:pt>
                <c:pt idx="1890">
                  <c:v>-1027</c:v>
                </c:pt>
                <c:pt idx="1891">
                  <c:v>-1027</c:v>
                </c:pt>
                <c:pt idx="1892">
                  <c:v>-1027</c:v>
                </c:pt>
                <c:pt idx="1893">
                  <c:v>-1027</c:v>
                </c:pt>
                <c:pt idx="1894">
                  <c:v>-1027</c:v>
                </c:pt>
                <c:pt idx="1895">
                  <c:v>-1027</c:v>
                </c:pt>
                <c:pt idx="1896">
                  <c:v>-1027</c:v>
                </c:pt>
                <c:pt idx="1897">
                  <c:v>-1027</c:v>
                </c:pt>
                <c:pt idx="1898">
                  <c:v>-1027</c:v>
                </c:pt>
                <c:pt idx="1899">
                  <c:v>-1027</c:v>
                </c:pt>
                <c:pt idx="1900">
                  <c:v>-1027</c:v>
                </c:pt>
                <c:pt idx="1901">
                  <c:v>-1027</c:v>
                </c:pt>
                <c:pt idx="1902">
                  <c:v>-1027</c:v>
                </c:pt>
                <c:pt idx="1903">
                  <c:v>-1027</c:v>
                </c:pt>
                <c:pt idx="1904">
                  <c:v>-1027</c:v>
                </c:pt>
                <c:pt idx="1905">
                  <c:v>-1027</c:v>
                </c:pt>
                <c:pt idx="1906">
                  <c:v>-1027</c:v>
                </c:pt>
                <c:pt idx="1907">
                  <c:v>-1027</c:v>
                </c:pt>
                <c:pt idx="1908">
                  <c:v>-1027</c:v>
                </c:pt>
                <c:pt idx="1909">
                  <c:v>-1027</c:v>
                </c:pt>
                <c:pt idx="1910">
                  <c:v>-1027</c:v>
                </c:pt>
                <c:pt idx="1911">
                  <c:v>-1027</c:v>
                </c:pt>
                <c:pt idx="1912">
                  <c:v>-1027</c:v>
                </c:pt>
                <c:pt idx="1913">
                  <c:v>-1027</c:v>
                </c:pt>
                <c:pt idx="1914">
                  <c:v>-1027</c:v>
                </c:pt>
                <c:pt idx="1915">
                  <c:v>-1027</c:v>
                </c:pt>
                <c:pt idx="1916">
                  <c:v>-1027</c:v>
                </c:pt>
                <c:pt idx="1917">
                  <c:v>-1027</c:v>
                </c:pt>
                <c:pt idx="1918">
                  <c:v>-1027</c:v>
                </c:pt>
                <c:pt idx="1919">
                  <c:v>-1027</c:v>
                </c:pt>
                <c:pt idx="1920">
                  <c:v>-1027</c:v>
                </c:pt>
                <c:pt idx="1921">
                  <c:v>-1027</c:v>
                </c:pt>
                <c:pt idx="1922">
                  <c:v>-1027</c:v>
                </c:pt>
                <c:pt idx="1923">
                  <c:v>-1027</c:v>
                </c:pt>
                <c:pt idx="1924">
                  <c:v>-1027</c:v>
                </c:pt>
                <c:pt idx="1925">
                  <c:v>-1027</c:v>
                </c:pt>
                <c:pt idx="1926">
                  <c:v>-1027</c:v>
                </c:pt>
                <c:pt idx="1927">
                  <c:v>-1027</c:v>
                </c:pt>
                <c:pt idx="1928">
                  <c:v>-1027</c:v>
                </c:pt>
                <c:pt idx="1929">
                  <c:v>-1027</c:v>
                </c:pt>
                <c:pt idx="1930">
                  <c:v>-1027</c:v>
                </c:pt>
                <c:pt idx="1931">
                  <c:v>-1027</c:v>
                </c:pt>
                <c:pt idx="1932">
                  <c:v>-1027</c:v>
                </c:pt>
                <c:pt idx="1933">
                  <c:v>-1027</c:v>
                </c:pt>
                <c:pt idx="1934">
                  <c:v>-1027</c:v>
                </c:pt>
                <c:pt idx="1935">
                  <c:v>-1027</c:v>
                </c:pt>
                <c:pt idx="1936">
                  <c:v>-1027</c:v>
                </c:pt>
                <c:pt idx="1937">
                  <c:v>-1027</c:v>
                </c:pt>
                <c:pt idx="1938">
                  <c:v>-1027</c:v>
                </c:pt>
                <c:pt idx="1939">
                  <c:v>-1027</c:v>
                </c:pt>
                <c:pt idx="1940">
                  <c:v>-1027</c:v>
                </c:pt>
                <c:pt idx="1941">
                  <c:v>-1027</c:v>
                </c:pt>
                <c:pt idx="1942">
                  <c:v>-1027</c:v>
                </c:pt>
                <c:pt idx="1943">
                  <c:v>-1027</c:v>
                </c:pt>
                <c:pt idx="1944">
                  <c:v>-1027</c:v>
                </c:pt>
                <c:pt idx="1945">
                  <c:v>-1027</c:v>
                </c:pt>
                <c:pt idx="1946">
                  <c:v>-1027</c:v>
                </c:pt>
                <c:pt idx="1947">
                  <c:v>-1027</c:v>
                </c:pt>
                <c:pt idx="1948">
                  <c:v>-1027</c:v>
                </c:pt>
                <c:pt idx="1949">
                  <c:v>-1027</c:v>
                </c:pt>
                <c:pt idx="1950">
                  <c:v>-1027</c:v>
                </c:pt>
                <c:pt idx="1951">
                  <c:v>-1027</c:v>
                </c:pt>
                <c:pt idx="1952">
                  <c:v>-1027</c:v>
                </c:pt>
                <c:pt idx="1953">
                  <c:v>-1027</c:v>
                </c:pt>
                <c:pt idx="1954">
                  <c:v>-1027</c:v>
                </c:pt>
                <c:pt idx="1955">
                  <c:v>-1027</c:v>
                </c:pt>
                <c:pt idx="1956">
                  <c:v>-1027</c:v>
                </c:pt>
                <c:pt idx="1957">
                  <c:v>-1027</c:v>
                </c:pt>
                <c:pt idx="1958">
                  <c:v>-1027</c:v>
                </c:pt>
                <c:pt idx="1959">
                  <c:v>-1027</c:v>
                </c:pt>
                <c:pt idx="1960">
                  <c:v>-1027</c:v>
                </c:pt>
                <c:pt idx="1961">
                  <c:v>-1027</c:v>
                </c:pt>
                <c:pt idx="1962">
                  <c:v>-1027</c:v>
                </c:pt>
                <c:pt idx="1963">
                  <c:v>-1027</c:v>
                </c:pt>
                <c:pt idx="1964">
                  <c:v>-1027</c:v>
                </c:pt>
                <c:pt idx="1965">
                  <c:v>-1027</c:v>
                </c:pt>
                <c:pt idx="1966">
                  <c:v>-1027</c:v>
                </c:pt>
                <c:pt idx="1967">
                  <c:v>-1027</c:v>
                </c:pt>
                <c:pt idx="1968">
                  <c:v>-1027</c:v>
                </c:pt>
                <c:pt idx="1969">
                  <c:v>-1027</c:v>
                </c:pt>
                <c:pt idx="1970">
                  <c:v>-1027</c:v>
                </c:pt>
                <c:pt idx="1971">
                  <c:v>-1027</c:v>
                </c:pt>
                <c:pt idx="1972">
                  <c:v>-1027</c:v>
                </c:pt>
                <c:pt idx="1973">
                  <c:v>-1027</c:v>
                </c:pt>
                <c:pt idx="1974">
                  <c:v>-1027</c:v>
                </c:pt>
                <c:pt idx="1975">
                  <c:v>-1027</c:v>
                </c:pt>
                <c:pt idx="1976">
                  <c:v>-1027</c:v>
                </c:pt>
                <c:pt idx="1977">
                  <c:v>-1027</c:v>
                </c:pt>
                <c:pt idx="1978">
                  <c:v>-1027</c:v>
                </c:pt>
                <c:pt idx="1979">
                  <c:v>-1027</c:v>
                </c:pt>
                <c:pt idx="1980">
                  <c:v>-1027</c:v>
                </c:pt>
                <c:pt idx="1981">
                  <c:v>-1027</c:v>
                </c:pt>
                <c:pt idx="1982">
                  <c:v>-1027</c:v>
                </c:pt>
                <c:pt idx="1983">
                  <c:v>-1027</c:v>
                </c:pt>
                <c:pt idx="1984">
                  <c:v>-1027</c:v>
                </c:pt>
                <c:pt idx="1985">
                  <c:v>-1027</c:v>
                </c:pt>
                <c:pt idx="1986">
                  <c:v>-1027</c:v>
                </c:pt>
                <c:pt idx="1987">
                  <c:v>-1027</c:v>
                </c:pt>
                <c:pt idx="1988">
                  <c:v>-1027</c:v>
                </c:pt>
                <c:pt idx="1989">
                  <c:v>-1027</c:v>
                </c:pt>
                <c:pt idx="1990">
                  <c:v>-1027</c:v>
                </c:pt>
                <c:pt idx="1991">
                  <c:v>-1027</c:v>
                </c:pt>
                <c:pt idx="1992">
                  <c:v>-1027</c:v>
                </c:pt>
                <c:pt idx="1993">
                  <c:v>-1027</c:v>
                </c:pt>
                <c:pt idx="1994">
                  <c:v>-1027</c:v>
                </c:pt>
                <c:pt idx="1995">
                  <c:v>-1027</c:v>
                </c:pt>
                <c:pt idx="1996">
                  <c:v>-1027</c:v>
                </c:pt>
                <c:pt idx="1997">
                  <c:v>-1027</c:v>
                </c:pt>
                <c:pt idx="1998">
                  <c:v>-1027</c:v>
                </c:pt>
                <c:pt idx="1999">
                  <c:v>-1027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8-4F65-9F34-D1C9424E69BE}"/>
            </c:ext>
          </c:extLst>
        </c:ser>
        <c:ser>
          <c:idx val="1"/>
          <c:order val="1"/>
          <c:tx>
            <c:strRef>
              <c:f>'Badanie liczby generacji'!$C$2:$C$3</c:f>
              <c:strCache>
                <c:ptCount val="2"/>
                <c:pt idx="1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generacji'!$C$4:$C$2003</c:f>
              <c:numCache>
                <c:formatCode>General</c:formatCode>
                <c:ptCount val="2000"/>
                <c:pt idx="0">
                  <c:v>-534749</c:v>
                </c:pt>
                <c:pt idx="1">
                  <c:v>-508202</c:v>
                </c:pt>
                <c:pt idx="2">
                  <c:v>-532472</c:v>
                </c:pt>
                <c:pt idx="3">
                  <c:v>-428449</c:v>
                </c:pt>
                <c:pt idx="4">
                  <c:v>-419416</c:v>
                </c:pt>
                <c:pt idx="5">
                  <c:v>-412298</c:v>
                </c:pt>
                <c:pt idx="6">
                  <c:v>-408734</c:v>
                </c:pt>
                <c:pt idx="7">
                  <c:v>-389283</c:v>
                </c:pt>
                <c:pt idx="8">
                  <c:v>-371982</c:v>
                </c:pt>
                <c:pt idx="9">
                  <c:v>-389865</c:v>
                </c:pt>
                <c:pt idx="10">
                  <c:v>-353983</c:v>
                </c:pt>
                <c:pt idx="11">
                  <c:v>-330742</c:v>
                </c:pt>
                <c:pt idx="12">
                  <c:v>-314129</c:v>
                </c:pt>
                <c:pt idx="13">
                  <c:v>-312198</c:v>
                </c:pt>
                <c:pt idx="14">
                  <c:v>-292000</c:v>
                </c:pt>
                <c:pt idx="15">
                  <c:v>-307358</c:v>
                </c:pt>
                <c:pt idx="16">
                  <c:v>-260081</c:v>
                </c:pt>
                <c:pt idx="17">
                  <c:v>-247728</c:v>
                </c:pt>
                <c:pt idx="18">
                  <c:v>-228963</c:v>
                </c:pt>
                <c:pt idx="19">
                  <c:v>-227616</c:v>
                </c:pt>
                <c:pt idx="20">
                  <c:v>-237984</c:v>
                </c:pt>
                <c:pt idx="21">
                  <c:v>-220240</c:v>
                </c:pt>
                <c:pt idx="22">
                  <c:v>-213993</c:v>
                </c:pt>
                <c:pt idx="23">
                  <c:v>-226020</c:v>
                </c:pt>
                <c:pt idx="24">
                  <c:v>-201473</c:v>
                </c:pt>
                <c:pt idx="25">
                  <c:v>-197422</c:v>
                </c:pt>
                <c:pt idx="26">
                  <c:v>-192672</c:v>
                </c:pt>
                <c:pt idx="27">
                  <c:v>-190288</c:v>
                </c:pt>
                <c:pt idx="28">
                  <c:v>-186125</c:v>
                </c:pt>
                <c:pt idx="29">
                  <c:v>-193964</c:v>
                </c:pt>
                <c:pt idx="30">
                  <c:v>-179556</c:v>
                </c:pt>
                <c:pt idx="31">
                  <c:v>-185116</c:v>
                </c:pt>
                <c:pt idx="32">
                  <c:v>-178087</c:v>
                </c:pt>
                <c:pt idx="33">
                  <c:v>-187686</c:v>
                </c:pt>
                <c:pt idx="34">
                  <c:v>-178909</c:v>
                </c:pt>
                <c:pt idx="35">
                  <c:v>-177516</c:v>
                </c:pt>
                <c:pt idx="36">
                  <c:v>-169840</c:v>
                </c:pt>
                <c:pt idx="37">
                  <c:v>-169577</c:v>
                </c:pt>
                <c:pt idx="38">
                  <c:v>-173559</c:v>
                </c:pt>
                <c:pt idx="39">
                  <c:v>-161827</c:v>
                </c:pt>
                <c:pt idx="40">
                  <c:v>-167016</c:v>
                </c:pt>
                <c:pt idx="41">
                  <c:v>-163964</c:v>
                </c:pt>
                <c:pt idx="42">
                  <c:v>-174059</c:v>
                </c:pt>
                <c:pt idx="43">
                  <c:v>-161009</c:v>
                </c:pt>
                <c:pt idx="44">
                  <c:v>-157631</c:v>
                </c:pt>
                <c:pt idx="45">
                  <c:v>-158966</c:v>
                </c:pt>
                <c:pt idx="46">
                  <c:v>-151745</c:v>
                </c:pt>
                <c:pt idx="47">
                  <c:v>-165486</c:v>
                </c:pt>
                <c:pt idx="48">
                  <c:v>-150776</c:v>
                </c:pt>
                <c:pt idx="49">
                  <c:v>-146842</c:v>
                </c:pt>
                <c:pt idx="50">
                  <c:v>-144615</c:v>
                </c:pt>
                <c:pt idx="51">
                  <c:v>-145538</c:v>
                </c:pt>
                <c:pt idx="52">
                  <c:v>-137841</c:v>
                </c:pt>
                <c:pt idx="53">
                  <c:v>-152616</c:v>
                </c:pt>
                <c:pt idx="54">
                  <c:v>-130162</c:v>
                </c:pt>
                <c:pt idx="55">
                  <c:v>-140463</c:v>
                </c:pt>
                <c:pt idx="56">
                  <c:v>-127038</c:v>
                </c:pt>
                <c:pt idx="57">
                  <c:v>-141075</c:v>
                </c:pt>
                <c:pt idx="58">
                  <c:v>-129842</c:v>
                </c:pt>
                <c:pt idx="59">
                  <c:v>-144847</c:v>
                </c:pt>
                <c:pt idx="60">
                  <c:v>-118491</c:v>
                </c:pt>
                <c:pt idx="61">
                  <c:v>-121732</c:v>
                </c:pt>
                <c:pt idx="62">
                  <c:v>-124973</c:v>
                </c:pt>
                <c:pt idx="63">
                  <c:v>-124738</c:v>
                </c:pt>
                <c:pt idx="64">
                  <c:v>-122034</c:v>
                </c:pt>
                <c:pt idx="65">
                  <c:v>-126399</c:v>
                </c:pt>
                <c:pt idx="66">
                  <c:v>-111990</c:v>
                </c:pt>
                <c:pt idx="67">
                  <c:v>-114132</c:v>
                </c:pt>
                <c:pt idx="68">
                  <c:v>-105545</c:v>
                </c:pt>
                <c:pt idx="69">
                  <c:v>-120298</c:v>
                </c:pt>
                <c:pt idx="70">
                  <c:v>-106079</c:v>
                </c:pt>
                <c:pt idx="71">
                  <c:v>-105888</c:v>
                </c:pt>
                <c:pt idx="72">
                  <c:v>-115655</c:v>
                </c:pt>
                <c:pt idx="73">
                  <c:v>-108178</c:v>
                </c:pt>
                <c:pt idx="74">
                  <c:v>-113445</c:v>
                </c:pt>
                <c:pt idx="75">
                  <c:v>-99036</c:v>
                </c:pt>
                <c:pt idx="76">
                  <c:v>-98525</c:v>
                </c:pt>
                <c:pt idx="77">
                  <c:v>-98951</c:v>
                </c:pt>
                <c:pt idx="78">
                  <c:v>-109694</c:v>
                </c:pt>
                <c:pt idx="79">
                  <c:v>-112976</c:v>
                </c:pt>
                <c:pt idx="80">
                  <c:v>-110790</c:v>
                </c:pt>
                <c:pt idx="81">
                  <c:v>-92174</c:v>
                </c:pt>
                <c:pt idx="82">
                  <c:v>-96911</c:v>
                </c:pt>
                <c:pt idx="83">
                  <c:v>-94929</c:v>
                </c:pt>
                <c:pt idx="84">
                  <c:v>-98320</c:v>
                </c:pt>
                <c:pt idx="85">
                  <c:v>-96022</c:v>
                </c:pt>
                <c:pt idx="86">
                  <c:v>-98234</c:v>
                </c:pt>
                <c:pt idx="87">
                  <c:v>-96244</c:v>
                </c:pt>
                <c:pt idx="88">
                  <c:v>-91662</c:v>
                </c:pt>
                <c:pt idx="89">
                  <c:v>-87975</c:v>
                </c:pt>
                <c:pt idx="90">
                  <c:v>-103577</c:v>
                </c:pt>
                <c:pt idx="91">
                  <c:v>-89868</c:v>
                </c:pt>
                <c:pt idx="92">
                  <c:v>-88230</c:v>
                </c:pt>
                <c:pt idx="93">
                  <c:v>-89329</c:v>
                </c:pt>
                <c:pt idx="94">
                  <c:v>-96374</c:v>
                </c:pt>
                <c:pt idx="95">
                  <c:v>-90821</c:v>
                </c:pt>
                <c:pt idx="96">
                  <c:v>-92669</c:v>
                </c:pt>
                <c:pt idx="97">
                  <c:v>-88141</c:v>
                </c:pt>
                <c:pt idx="98">
                  <c:v>-99862</c:v>
                </c:pt>
                <c:pt idx="99">
                  <c:v>-74967</c:v>
                </c:pt>
                <c:pt idx="100">
                  <c:v>-80722</c:v>
                </c:pt>
                <c:pt idx="101">
                  <c:v>-86090</c:v>
                </c:pt>
                <c:pt idx="102">
                  <c:v>-88389</c:v>
                </c:pt>
                <c:pt idx="103">
                  <c:v>-89896</c:v>
                </c:pt>
                <c:pt idx="104">
                  <c:v>-87960</c:v>
                </c:pt>
                <c:pt idx="105">
                  <c:v>-86696</c:v>
                </c:pt>
                <c:pt idx="106">
                  <c:v>-80394</c:v>
                </c:pt>
                <c:pt idx="107">
                  <c:v>-86449</c:v>
                </c:pt>
                <c:pt idx="108">
                  <c:v>-82847</c:v>
                </c:pt>
                <c:pt idx="109">
                  <c:v>-94474</c:v>
                </c:pt>
                <c:pt idx="110">
                  <c:v>-81495</c:v>
                </c:pt>
                <c:pt idx="111">
                  <c:v>-87977</c:v>
                </c:pt>
                <c:pt idx="112">
                  <c:v>-91316</c:v>
                </c:pt>
                <c:pt idx="113">
                  <c:v>-82266</c:v>
                </c:pt>
                <c:pt idx="114">
                  <c:v>-78523</c:v>
                </c:pt>
                <c:pt idx="115">
                  <c:v>-84256</c:v>
                </c:pt>
                <c:pt idx="116">
                  <c:v>-85467</c:v>
                </c:pt>
                <c:pt idx="117">
                  <c:v>-93920</c:v>
                </c:pt>
                <c:pt idx="118">
                  <c:v>-88022</c:v>
                </c:pt>
                <c:pt idx="119">
                  <c:v>-91377</c:v>
                </c:pt>
                <c:pt idx="120">
                  <c:v>-79966</c:v>
                </c:pt>
                <c:pt idx="121">
                  <c:v>-81931</c:v>
                </c:pt>
                <c:pt idx="122">
                  <c:v>-78150</c:v>
                </c:pt>
                <c:pt idx="123">
                  <c:v>-76117</c:v>
                </c:pt>
                <c:pt idx="124">
                  <c:v>-78314</c:v>
                </c:pt>
                <c:pt idx="125">
                  <c:v>-78098</c:v>
                </c:pt>
                <c:pt idx="126">
                  <c:v>-78065</c:v>
                </c:pt>
                <c:pt idx="127">
                  <c:v>-86381</c:v>
                </c:pt>
                <c:pt idx="128">
                  <c:v>-84300</c:v>
                </c:pt>
                <c:pt idx="129">
                  <c:v>-79182</c:v>
                </c:pt>
                <c:pt idx="130">
                  <c:v>-73235</c:v>
                </c:pt>
                <c:pt idx="131">
                  <c:v>-81946</c:v>
                </c:pt>
                <c:pt idx="132">
                  <c:v>-75609</c:v>
                </c:pt>
                <c:pt idx="133">
                  <c:v>-74313</c:v>
                </c:pt>
                <c:pt idx="134">
                  <c:v>-85703</c:v>
                </c:pt>
                <c:pt idx="135">
                  <c:v>-76017</c:v>
                </c:pt>
                <c:pt idx="136">
                  <c:v>-68158</c:v>
                </c:pt>
                <c:pt idx="137">
                  <c:v>-76517</c:v>
                </c:pt>
                <c:pt idx="138">
                  <c:v>-73783</c:v>
                </c:pt>
                <c:pt idx="139">
                  <c:v>-78682</c:v>
                </c:pt>
                <c:pt idx="140">
                  <c:v>-76521</c:v>
                </c:pt>
                <c:pt idx="141">
                  <c:v>-86612</c:v>
                </c:pt>
                <c:pt idx="142">
                  <c:v>-84653</c:v>
                </c:pt>
                <c:pt idx="143">
                  <c:v>-79107</c:v>
                </c:pt>
                <c:pt idx="144">
                  <c:v>-72298</c:v>
                </c:pt>
                <c:pt idx="145">
                  <c:v>-80483</c:v>
                </c:pt>
                <c:pt idx="146">
                  <c:v>-77358</c:v>
                </c:pt>
                <c:pt idx="147">
                  <c:v>-82595</c:v>
                </c:pt>
                <c:pt idx="148">
                  <c:v>-81397</c:v>
                </c:pt>
                <c:pt idx="149">
                  <c:v>-81944</c:v>
                </c:pt>
                <c:pt idx="150">
                  <c:v>-77492</c:v>
                </c:pt>
                <c:pt idx="151">
                  <c:v>-92084</c:v>
                </c:pt>
                <c:pt idx="152">
                  <c:v>-69167</c:v>
                </c:pt>
                <c:pt idx="153">
                  <c:v>-76161</c:v>
                </c:pt>
                <c:pt idx="154">
                  <c:v>-75998</c:v>
                </c:pt>
                <c:pt idx="155">
                  <c:v>-71029</c:v>
                </c:pt>
                <c:pt idx="156">
                  <c:v>-97787</c:v>
                </c:pt>
                <c:pt idx="157">
                  <c:v>-75521</c:v>
                </c:pt>
                <c:pt idx="158">
                  <c:v>-67180</c:v>
                </c:pt>
                <c:pt idx="159">
                  <c:v>-72230</c:v>
                </c:pt>
                <c:pt idx="160">
                  <c:v>-77355</c:v>
                </c:pt>
                <c:pt idx="161">
                  <c:v>-66172</c:v>
                </c:pt>
                <c:pt idx="162">
                  <c:v>-69365</c:v>
                </c:pt>
                <c:pt idx="163">
                  <c:v>-75554</c:v>
                </c:pt>
                <c:pt idx="164">
                  <c:v>-77187</c:v>
                </c:pt>
                <c:pt idx="165">
                  <c:v>-76086</c:v>
                </c:pt>
                <c:pt idx="166">
                  <c:v>-75893</c:v>
                </c:pt>
                <c:pt idx="167">
                  <c:v>-81002</c:v>
                </c:pt>
                <c:pt idx="168">
                  <c:v>-82103</c:v>
                </c:pt>
                <c:pt idx="169">
                  <c:v>-80505</c:v>
                </c:pt>
                <c:pt idx="170">
                  <c:v>-75916</c:v>
                </c:pt>
                <c:pt idx="171">
                  <c:v>-80972</c:v>
                </c:pt>
                <c:pt idx="172">
                  <c:v>-74858</c:v>
                </c:pt>
                <c:pt idx="173">
                  <c:v>-79506</c:v>
                </c:pt>
                <c:pt idx="174">
                  <c:v>-67924</c:v>
                </c:pt>
                <c:pt idx="175">
                  <c:v>-83954</c:v>
                </c:pt>
                <c:pt idx="176">
                  <c:v>-86443</c:v>
                </c:pt>
                <c:pt idx="177">
                  <c:v>-92963</c:v>
                </c:pt>
                <c:pt idx="178">
                  <c:v>-73040</c:v>
                </c:pt>
                <c:pt idx="179">
                  <c:v>-70976</c:v>
                </c:pt>
                <c:pt idx="180">
                  <c:v>-72930</c:v>
                </c:pt>
                <c:pt idx="181">
                  <c:v>-67907</c:v>
                </c:pt>
                <c:pt idx="182">
                  <c:v>-78761</c:v>
                </c:pt>
                <c:pt idx="183">
                  <c:v>-68600</c:v>
                </c:pt>
                <c:pt idx="184">
                  <c:v>-79542</c:v>
                </c:pt>
                <c:pt idx="185">
                  <c:v>-72300</c:v>
                </c:pt>
                <c:pt idx="186">
                  <c:v>-68674</c:v>
                </c:pt>
                <c:pt idx="187">
                  <c:v>-69470</c:v>
                </c:pt>
                <c:pt idx="188">
                  <c:v>-71038</c:v>
                </c:pt>
                <c:pt idx="189">
                  <c:v>-70911</c:v>
                </c:pt>
                <c:pt idx="190">
                  <c:v>-72050</c:v>
                </c:pt>
                <c:pt idx="191">
                  <c:v>-77663</c:v>
                </c:pt>
                <c:pt idx="192">
                  <c:v>-75753</c:v>
                </c:pt>
                <c:pt idx="193">
                  <c:v>-72227</c:v>
                </c:pt>
                <c:pt idx="194">
                  <c:v>-74547</c:v>
                </c:pt>
                <c:pt idx="195">
                  <c:v>-74551</c:v>
                </c:pt>
                <c:pt idx="196">
                  <c:v>-66365</c:v>
                </c:pt>
                <c:pt idx="197">
                  <c:v>-65949</c:v>
                </c:pt>
                <c:pt idx="198">
                  <c:v>-87063</c:v>
                </c:pt>
                <c:pt idx="199">
                  <c:v>-69886</c:v>
                </c:pt>
                <c:pt idx="200">
                  <c:v>-83357</c:v>
                </c:pt>
                <c:pt idx="201">
                  <c:v>-76345</c:v>
                </c:pt>
                <c:pt idx="202">
                  <c:v>-71045</c:v>
                </c:pt>
                <c:pt idx="203">
                  <c:v>-87275</c:v>
                </c:pt>
                <c:pt idx="204">
                  <c:v>-66040</c:v>
                </c:pt>
                <c:pt idx="205">
                  <c:v>-77470</c:v>
                </c:pt>
                <c:pt idx="206">
                  <c:v>-69801</c:v>
                </c:pt>
                <c:pt idx="207">
                  <c:v>-80483</c:v>
                </c:pt>
                <c:pt idx="208">
                  <c:v>-77244</c:v>
                </c:pt>
                <c:pt idx="209">
                  <c:v>-65000</c:v>
                </c:pt>
                <c:pt idx="210">
                  <c:v>-72480</c:v>
                </c:pt>
                <c:pt idx="211">
                  <c:v>-71204</c:v>
                </c:pt>
                <c:pt idx="212">
                  <c:v>-81346</c:v>
                </c:pt>
                <c:pt idx="213">
                  <c:v>-72545</c:v>
                </c:pt>
                <c:pt idx="214">
                  <c:v>-79815</c:v>
                </c:pt>
                <c:pt idx="215">
                  <c:v>-70292</c:v>
                </c:pt>
                <c:pt idx="216">
                  <c:v>-68709</c:v>
                </c:pt>
                <c:pt idx="217">
                  <c:v>-70902</c:v>
                </c:pt>
                <c:pt idx="218">
                  <c:v>-67219</c:v>
                </c:pt>
                <c:pt idx="219">
                  <c:v>-73935</c:v>
                </c:pt>
                <c:pt idx="220">
                  <c:v>-75645</c:v>
                </c:pt>
                <c:pt idx="221">
                  <c:v>-75331</c:v>
                </c:pt>
                <c:pt idx="222">
                  <c:v>-76645</c:v>
                </c:pt>
                <c:pt idx="223">
                  <c:v>-73829</c:v>
                </c:pt>
                <c:pt idx="224">
                  <c:v>-63849</c:v>
                </c:pt>
                <c:pt idx="225">
                  <c:v>-76212</c:v>
                </c:pt>
                <c:pt idx="226">
                  <c:v>-70831</c:v>
                </c:pt>
                <c:pt idx="227">
                  <c:v>-62816</c:v>
                </c:pt>
                <c:pt idx="228">
                  <c:v>-79440</c:v>
                </c:pt>
                <c:pt idx="229">
                  <c:v>-70731</c:v>
                </c:pt>
                <c:pt idx="230">
                  <c:v>-68866</c:v>
                </c:pt>
                <c:pt idx="231">
                  <c:v>-63707</c:v>
                </c:pt>
                <c:pt idx="232">
                  <c:v>-75618</c:v>
                </c:pt>
                <c:pt idx="233">
                  <c:v>-67750</c:v>
                </c:pt>
                <c:pt idx="234">
                  <c:v>-70807</c:v>
                </c:pt>
                <c:pt idx="235">
                  <c:v>-69507</c:v>
                </c:pt>
                <c:pt idx="236">
                  <c:v>-73675</c:v>
                </c:pt>
                <c:pt idx="237">
                  <c:v>-67279</c:v>
                </c:pt>
                <c:pt idx="238">
                  <c:v>-69783</c:v>
                </c:pt>
                <c:pt idx="239">
                  <c:v>-71458</c:v>
                </c:pt>
                <c:pt idx="240">
                  <c:v>-79652</c:v>
                </c:pt>
                <c:pt idx="241">
                  <c:v>-70063</c:v>
                </c:pt>
                <c:pt idx="242">
                  <c:v>-86080</c:v>
                </c:pt>
                <c:pt idx="243">
                  <c:v>-69681</c:v>
                </c:pt>
                <c:pt idx="244">
                  <c:v>-76795</c:v>
                </c:pt>
                <c:pt idx="245">
                  <c:v>-75297</c:v>
                </c:pt>
                <c:pt idx="246">
                  <c:v>-71945</c:v>
                </c:pt>
                <c:pt idx="247">
                  <c:v>-77324</c:v>
                </c:pt>
                <c:pt idx="248">
                  <c:v>-67261</c:v>
                </c:pt>
                <c:pt idx="249">
                  <c:v>-68300</c:v>
                </c:pt>
                <c:pt idx="250">
                  <c:v>-65417</c:v>
                </c:pt>
                <c:pt idx="251">
                  <c:v>-63677</c:v>
                </c:pt>
                <c:pt idx="252">
                  <c:v>-68437</c:v>
                </c:pt>
                <c:pt idx="253">
                  <c:v>-71223</c:v>
                </c:pt>
                <c:pt idx="254">
                  <c:v>-81818</c:v>
                </c:pt>
                <c:pt idx="255">
                  <c:v>-74760</c:v>
                </c:pt>
                <c:pt idx="256">
                  <c:v>-73390</c:v>
                </c:pt>
                <c:pt idx="257">
                  <c:v>-79903</c:v>
                </c:pt>
                <c:pt idx="258">
                  <c:v>-65357</c:v>
                </c:pt>
                <c:pt idx="259">
                  <c:v>-82995</c:v>
                </c:pt>
                <c:pt idx="260">
                  <c:v>-71754</c:v>
                </c:pt>
                <c:pt idx="261">
                  <c:v>-71664</c:v>
                </c:pt>
                <c:pt idx="262">
                  <c:v>-70294</c:v>
                </c:pt>
                <c:pt idx="263">
                  <c:v>-70950</c:v>
                </c:pt>
                <c:pt idx="264">
                  <c:v>-78438</c:v>
                </c:pt>
                <c:pt idx="265">
                  <c:v>-66827</c:v>
                </c:pt>
                <c:pt idx="266">
                  <c:v>-73633</c:v>
                </c:pt>
                <c:pt idx="267">
                  <c:v>-65742</c:v>
                </c:pt>
                <c:pt idx="268">
                  <c:v>-73778</c:v>
                </c:pt>
                <c:pt idx="269">
                  <c:v>-81388</c:v>
                </c:pt>
                <c:pt idx="270">
                  <c:v>-78030</c:v>
                </c:pt>
                <c:pt idx="271">
                  <c:v>-62926</c:v>
                </c:pt>
                <c:pt idx="272">
                  <c:v>-83636</c:v>
                </c:pt>
                <c:pt idx="273">
                  <c:v>-76307</c:v>
                </c:pt>
                <c:pt idx="274">
                  <c:v>-68180</c:v>
                </c:pt>
                <c:pt idx="275">
                  <c:v>-79848</c:v>
                </c:pt>
                <c:pt idx="276">
                  <c:v>-67247</c:v>
                </c:pt>
                <c:pt idx="277">
                  <c:v>-74753</c:v>
                </c:pt>
                <c:pt idx="278">
                  <c:v>-79761</c:v>
                </c:pt>
                <c:pt idx="279">
                  <c:v>-73316</c:v>
                </c:pt>
                <c:pt idx="280">
                  <c:v>-76862</c:v>
                </c:pt>
                <c:pt idx="281">
                  <c:v>-70345</c:v>
                </c:pt>
                <c:pt idx="282">
                  <c:v>-71146</c:v>
                </c:pt>
                <c:pt idx="283">
                  <c:v>-68414</c:v>
                </c:pt>
                <c:pt idx="284">
                  <c:v>-74484</c:v>
                </c:pt>
                <c:pt idx="285">
                  <c:v>-66741</c:v>
                </c:pt>
                <c:pt idx="286">
                  <c:v>-68746</c:v>
                </c:pt>
                <c:pt idx="287">
                  <c:v>-62588</c:v>
                </c:pt>
                <c:pt idx="288">
                  <c:v>-77804</c:v>
                </c:pt>
                <c:pt idx="289">
                  <c:v>-76785</c:v>
                </c:pt>
                <c:pt idx="290">
                  <c:v>-71055</c:v>
                </c:pt>
                <c:pt idx="291">
                  <c:v>-65302</c:v>
                </c:pt>
                <c:pt idx="292">
                  <c:v>-63971</c:v>
                </c:pt>
                <c:pt idx="293">
                  <c:v>-67221</c:v>
                </c:pt>
                <c:pt idx="294">
                  <c:v>-74771</c:v>
                </c:pt>
                <c:pt idx="295">
                  <c:v>-73905</c:v>
                </c:pt>
                <c:pt idx="296">
                  <c:v>-68057</c:v>
                </c:pt>
                <c:pt idx="297">
                  <c:v>-73406</c:v>
                </c:pt>
                <c:pt idx="298">
                  <c:v>-72751</c:v>
                </c:pt>
                <c:pt idx="299">
                  <c:v>-71592</c:v>
                </c:pt>
                <c:pt idx="300">
                  <c:v>-70372</c:v>
                </c:pt>
                <c:pt idx="301">
                  <c:v>-69606</c:v>
                </c:pt>
                <c:pt idx="302">
                  <c:v>-62398</c:v>
                </c:pt>
                <c:pt idx="303">
                  <c:v>-74132</c:v>
                </c:pt>
                <c:pt idx="304">
                  <c:v>-68629</c:v>
                </c:pt>
                <c:pt idx="305">
                  <c:v>-67227</c:v>
                </c:pt>
                <c:pt idx="306">
                  <c:v>-77735</c:v>
                </c:pt>
                <c:pt idx="307">
                  <c:v>-67085</c:v>
                </c:pt>
                <c:pt idx="308">
                  <c:v>-74303</c:v>
                </c:pt>
                <c:pt idx="309">
                  <c:v>-68228</c:v>
                </c:pt>
                <c:pt idx="310">
                  <c:v>-96167</c:v>
                </c:pt>
                <c:pt idx="311">
                  <c:v>-65162</c:v>
                </c:pt>
                <c:pt idx="312">
                  <c:v>-60803</c:v>
                </c:pt>
                <c:pt idx="313">
                  <c:v>-72015</c:v>
                </c:pt>
                <c:pt idx="314">
                  <c:v>-62893</c:v>
                </c:pt>
                <c:pt idx="315">
                  <c:v>-75957</c:v>
                </c:pt>
                <c:pt idx="316">
                  <c:v>-62185</c:v>
                </c:pt>
                <c:pt idx="317">
                  <c:v>-73700</c:v>
                </c:pt>
                <c:pt idx="318">
                  <c:v>-66446</c:v>
                </c:pt>
                <c:pt idx="319">
                  <c:v>-76543</c:v>
                </c:pt>
                <c:pt idx="320">
                  <c:v>-79673</c:v>
                </c:pt>
                <c:pt idx="321">
                  <c:v>-67094</c:v>
                </c:pt>
                <c:pt idx="322">
                  <c:v>-78897</c:v>
                </c:pt>
                <c:pt idx="323">
                  <c:v>-63257</c:v>
                </c:pt>
                <c:pt idx="324">
                  <c:v>-62662</c:v>
                </c:pt>
                <c:pt idx="325">
                  <c:v>-64071</c:v>
                </c:pt>
                <c:pt idx="326">
                  <c:v>-63657</c:v>
                </c:pt>
                <c:pt idx="327">
                  <c:v>-60264</c:v>
                </c:pt>
                <c:pt idx="328">
                  <c:v>-78590</c:v>
                </c:pt>
                <c:pt idx="329">
                  <c:v>-77992</c:v>
                </c:pt>
                <c:pt idx="330">
                  <c:v>-62080</c:v>
                </c:pt>
                <c:pt idx="331">
                  <c:v>-64246</c:v>
                </c:pt>
                <c:pt idx="332">
                  <c:v>-71432</c:v>
                </c:pt>
                <c:pt idx="333">
                  <c:v>-74181</c:v>
                </c:pt>
                <c:pt idx="334">
                  <c:v>-62340</c:v>
                </c:pt>
                <c:pt idx="335">
                  <c:v>-76871</c:v>
                </c:pt>
                <c:pt idx="336">
                  <c:v>-67363</c:v>
                </c:pt>
                <c:pt idx="337">
                  <c:v>-67147</c:v>
                </c:pt>
                <c:pt idx="338">
                  <c:v>-74352</c:v>
                </c:pt>
                <c:pt idx="339">
                  <c:v>-66759</c:v>
                </c:pt>
                <c:pt idx="340">
                  <c:v>-70590</c:v>
                </c:pt>
                <c:pt idx="341">
                  <c:v>-73445</c:v>
                </c:pt>
                <c:pt idx="342">
                  <c:v>-61257</c:v>
                </c:pt>
                <c:pt idx="343">
                  <c:v>-61345</c:v>
                </c:pt>
                <c:pt idx="344">
                  <c:v>-66096</c:v>
                </c:pt>
                <c:pt idx="345">
                  <c:v>-64968</c:v>
                </c:pt>
                <c:pt idx="346">
                  <c:v>-62986</c:v>
                </c:pt>
                <c:pt idx="347">
                  <c:v>-71012</c:v>
                </c:pt>
                <c:pt idx="348">
                  <c:v>-65112</c:v>
                </c:pt>
                <c:pt idx="349">
                  <c:v>-59360</c:v>
                </c:pt>
                <c:pt idx="350">
                  <c:v>-66648</c:v>
                </c:pt>
                <c:pt idx="351">
                  <c:v>-71796</c:v>
                </c:pt>
                <c:pt idx="352">
                  <c:v>-68746</c:v>
                </c:pt>
                <c:pt idx="353">
                  <c:v>-67385</c:v>
                </c:pt>
                <c:pt idx="354">
                  <c:v>-72602</c:v>
                </c:pt>
                <c:pt idx="355">
                  <c:v>-65982</c:v>
                </c:pt>
                <c:pt idx="356">
                  <c:v>-75192</c:v>
                </c:pt>
                <c:pt idx="357">
                  <c:v>-63951</c:v>
                </c:pt>
                <c:pt idx="358">
                  <c:v>-76900</c:v>
                </c:pt>
                <c:pt idx="359">
                  <c:v>-68696</c:v>
                </c:pt>
                <c:pt idx="360">
                  <c:v>-68404</c:v>
                </c:pt>
                <c:pt idx="361">
                  <c:v>-78653</c:v>
                </c:pt>
                <c:pt idx="362">
                  <c:v>-69841</c:v>
                </c:pt>
                <c:pt idx="363">
                  <c:v>-59955</c:v>
                </c:pt>
                <c:pt idx="364">
                  <c:v>-69169</c:v>
                </c:pt>
                <c:pt idx="365">
                  <c:v>-76102</c:v>
                </c:pt>
                <c:pt idx="366">
                  <c:v>-67466</c:v>
                </c:pt>
                <c:pt idx="367">
                  <c:v>-61806</c:v>
                </c:pt>
                <c:pt idx="368">
                  <c:v>-68748</c:v>
                </c:pt>
                <c:pt idx="369">
                  <c:v>-60952</c:v>
                </c:pt>
                <c:pt idx="370">
                  <c:v>-74451</c:v>
                </c:pt>
                <c:pt idx="371">
                  <c:v>-68882</c:v>
                </c:pt>
                <c:pt idx="372">
                  <c:v>-70148</c:v>
                </c:pt>
                <c:pt idx="373">
                  <c:v>-59415</c:v>
                </c:pt>
                <c:pt idx="374">
                  <c:v>-63056</c:v>
                </c:pt>
                <c:pt idx="375">
                  <c:v>-74582</c:v>
                </c:pt>
                <c:pt idx="376">
                  <c:v>-65103</c:v>
                </c:pt>
                <c:pt idx="377">
                  <c:v>-72034</c:v>
                </c:pt>
                <c:pt idx="378">
                  <c:v>-73943</c:v>
                </c:pt>
                <c:pt idx="379">
                  <c:v>-77889</c:v>
                </c:pt>
                <c:pt idx="380">
                  <c:v>-60560</c:v>
                </c:pt>
                <c:pt idx="381">
                  <c:v>-56544</c:v>
                </c:pt>
                <c:pt idx="382">
                  <c:v>-76600</c:v>
                </c:pt>
                <c:pt idx="383">
                  <c:v>-71867</c:v>
                </c:pt>
                <c:pt idx="384">
                  <c:v>-63020</c:v>
                </c:pt>
                <c:pt idx="385">
                  <c:v>-71232</c:v>
                </c:pt>
                <c:pt idx="386">
                  <c:v>-70185</c:v>
                </c:pt>
                <c:pt idx="387">
                  <c:v>-73686</c:v>
                </c:pt>
                <c:pt idx="388">
                  <c:v>-65244</c:v>
                </c:pt>
                <c:pt idx="389">
                  <c:v>-65395</c:v>
                </c:pt>
                <c:pt idx="390">
                  <c:v>-63052</c:v>
                </c:pt>
                <c:pt idx="391">
                  <c:v>-61988</c:v>
                </c:pt>
                <c:pt idx="392">
                  <c:v>-68038</c:v>
                </c:pt>
                <c:pt idx="393">
                  <c:v>-58580</c:v>
                </c:pt>
                <c:pt idx="394">
                  <c:v>-80088</c:v>
                </c:pt>
                <c:pt idx="395">
                  <c:v>-62671</c:v>
                </c:pt>
                <c:pt idx="396">
                  <c:v>-64734</c:v>
                </c:pt>
                <c:pt idx="397">
                  <c:v>-68006</c:v>
                </c:pt>
                <c:pt idx="398">
                  <c:v>-75638</c:v>
                </c:pt>
                <c:pt idx="399">
                  <c:v>-62310</c:v>
                </c:pt>
                <c:pt idx="400">
                  <c:v>-63065</c:v>
                </c:pt>
                <c:pt idx="401">
                  <c:v>-55705</c:v>
                </c:pt>
                <c:pt idx="402">
                  <c:v>-81906</c:v>
                </c:pt>
                <c:pt idx="403">
                  <c:v>-74132</c:v>
                </c:pt>
                <c:pt idx="404">
                  <c:v>-73441</c:v>
                </c:pt>
                <c:pt idx="405">
                  <c:v>-62159</c:v>
                </c:pt>
                <c:pt idx="406">
                  <c:v>-79311</c:v>
                </c:pt>
                <c:pt idx="407">
                  <c:v>-75170</c:v>
                </c:pt>
                <c:pt idx="408">
                  <c:v>-74816</c:v>
                </c:pt>
                <c:pt idx="409">
                  <c:v>-67616</c:v>
                </c:pt>
                <c:pt idx="410">
                  <c:v>-75463</c:v>
                </c:pt>
                <c:pt idx="411">
                  <c:v>-58476</c:v>
                </c:pt>
                <c:pt idx="412">
                  <c:v>-68914</c:v>
                </c:pt>
                <c:pt idx="413">
                  <c:v>-72334</c:v>
                </c:pt>
                <c:pt idx="414">
                  <c:v>-70057</c:v>
                </c:pt>
                <c:pt idx="415">
                  <c:v>-74142</c:v>
                </c:pt>
                <c:pt idx="416">
                  <c:v>-77555</c:v>
                </c:pt>
                <c:pt idx="417">
                  <c:v>-81820</c:v>
                </c:pt>
                <c:pt idx="418">
                  <c:v>-67967</c:v>
                </c:pt>
                <c:pt idx="419">
                  <c:v>-65857</c:v>
                </c:pt>
                <c:pt idx="420">
                  <c:v>-71433</c:v>
                </c:pt>
                <c:pt idx="421">
                  <c:v>-68638</c:v>
                </c:pt>
                <c:pt idx="422">
                  <c:v>-68650</c:v>
                </c:pt>
                <c:pt idx="423">
                  <c:v>-63819</c:v>
                </c:pt>
                <c:pt idx="424">
                  <c:v>-70963</c:v>
                </c:pt>
                <c:pt idx="425">
                  <c:v>-64559</c:v>
                </c:pt>
                <c:pt idx="426">
                  <c:v>-68882</c:v>
                </c:pt>
                <c:pt idx="427">
                  <c:v>-70164</c:v>
                </c:pt>
                <c:pt idx="428">
                  <c:v>-64474</c:v>
                </c:pt>
                <c:pt idx="429">
                  <c:v>-65728</c:v>
                </c:pt>
                <c:pt idx="430">
                  <c:v>-68710</c:v>
                </c:pt>
                <c:pt idx="431">
                  <c:v>-69104</c:v>
                </c:pt>
                <c:pt idx="432">
                  <c:v>-67185</c:v>
                </c:pt>
                <c:pt idx="433">
                  <c:v>-68825</c:v>
                </c:pt>
                <c:pt idx="434">
                  <c:v>-69107</c:v>
                </c:pt>
                <c:pt idx="435">
                  <c:v>-72921</c:v>
                </c:pt>
                <c:pt idx="436">
                  <c:v>-77404</c:v>
                </c:pt>
                <c:pt idx="437">
                  <c:v>-73590</c:v>
                </c:pt>
                <c:pt idx="438">
                  <c:v>-66496</c:v>
                </c:pt>
                <c:pt idx="439">
                  <c:v>-78701</c:v>
                </c:pt>
                <c:pt idx="440">
                  <c:v>-76414</c:v>
                </c:pt>
                <c:pt idx="441">
                  <c:v>-61745</c:v>
                </c:pt>
                <c:pt idx="442">
                  <c:v>-67665</c:v>
                </c:pt>
                <c:pt idx="443">
                  <c:v>-69221</c:v>
                </c:pt>
                <c:pt idx="444">
                  <c:v>-68546</c:v>
                </c:pt>
                <c:pt idx="445">
                  <c:v>-62468</c:v>
                </c:pt>
                <c:pt idx="446">
                  <c:v>-75484</c:v>
                </c:pt>
                <c:pt idx="447">
                  <c:v>-68532</c:v>
                </c:pt>
                <c:pt idx="448">
                  <c:v>-70758</c:v>
                </c:pt>
                <c:pt idx="449">
                  <c:v>-63774</c:v>
                </c:pt>
                <c:pt idx="450">
                  <c:v>-67581</c:v>
                </c:pt>
                <c:pt idx="451">
                  <c:v>-71976</c:v>
                </c:pt>
                <c:pt idx="452">
                  <c:v>-78928</c:v>
                </c:pt>
                <c:pt idx="453">
                  <c:v>-61353</c:v>
                </c:pt>
                <c:pt idx="454">
                  <c:v>-61425</c:v>
                </c:pt>
                <c:pt idx="455">
                  <c:v>-75400</c:v>
                </c:pt>
                <c:pt idx="456">
                  <c:v>-66881</c:v>
                </c:pt>
                <c:pt idx="457">
                  <c:v>-66657</c:v>
                </c:pt>
                <c:pt idx="458">
                  <c:v>-68236</c:v>
                </c:pt>
                <c:pt idx="459">
                  <c:v>-76333</c:v>
                </c:pt>
                <c:pt idx="460">
                  <c:v>-70430</c:v>
                </c:pt>
                <c:pt idx="461">
                  <c:v>-66653</c:v>
                </c:pt>
                <c:pt idx="462">
                  <c:v>-90041</c:v>
                </c:pt>
                <c:pt idx="463">
                  <c:v>-74236</c:v>
                </c:pt>
                <c:pt idx="464">
                  <c:v>-65972</c:v>
                </c:pt>
                <c:pt idx="465">
                  <c:v>-81545</c:v>
                </c:pt>
                <c:pt idx="466">
                  <c:v>-67472</c:v>
                </c:pt>
                <c:pt idx="467">
                  <c:v>-70821</c:v>
                </c:pt>
                <c:pt idx="468">
                  <c:v>-72630</c:v>
                </c:pt>
                <c:pt idx="469">
                  <c:v>-75900</c:v>
                </c:pt>
                <c:pt idx="470">
                  <c:v>-71696</c:v>
                </c:pt>
                <c:pt idx="471">
                  <c:v>-70617</c:v>
                </c:pt>
                <c:pt idx="472">
                  <c:v>-63217</c:v>
                </c:pt>
                <c:pt idx="473">
                  <c:v>-67588</c:v>
                </c:pt>
                <c:pt idx="474">
                  <c:v>-77606</c:v>
                </c:pt>
                <c:pt idx="475">
                  <c:v>-82163</c:v>
                </c:pt>
                <c:pt idx="476">
                  <c:v>-65893</c:v>
                </c:pt>
                <c:pt idx="477">
                  <c:v>-84013</c:v>
                </c:pt>
                <c:pt idx="478">
                  <c:v>-66148</c:v>
                </c:pt>
                <c:pt idx="479">
                  <c:v>-67359</c:v>
                </c:pt>
                <c:pt idx="480">
                  <c:v>-63138</c:v>
                </c:pt>
                <c:pt idx="481">
                  <c:v>-77166</c:v>
                </c:pt>
                <c:pt idx="482">
                  <c:v>-65665</c:v>
                </c:pt>
                <c:pt idx="483">
                  <c:v>-82014</c:v>
                </c:pt>
                <c:pt idx="484">
                  <c:v>-86114</c:v>
                </c:pt>
                <c:pt idx="485">
                  <c:v>-69333</c:v>
                </c:pt>
                <c:pt idx="486">
                  <c:v>-68671</c:v>
                </c:pt>
                <c:pt idx="487">
                  <c:v>-72616</c:v>
                </c:pt>
                <c:pt idx="488">
                  <c:v>-61212</c:v>
                </c:pt>
                <c:pt idx="489">
                  <c:v>-63535</c:v>
                </c:pt>
                <c:pt idx="490">
                  <c:v>-72454</c:v>
                </c:pt>
                <c:pt idx="491">
                  <c:v>-69820</c:v>
                </c:pt>
                <c:pt idx="492">
                  <c:v>-70408</c:v>
                </c:pt>
                <c:pt idx="493">
                  <c:v>-65421</c:v>
                </c:pt>
                <c:pt idx="494">
                  <c:v>-67946</c:v>
                </c:pt>
                <c:pt idx="495">
                  <c:v>-71403</c:v>
                </c:pt>
                <c:pt idx="496">
                  <c:v>-74641</c:v>
                </c:pt>
                <c:pt idx="497">
                  <c:v>-79987</c:v>
                </c:pt>
                <c:pt idx="498">
                  <c:v>-69497</c:v>
                </c:pt>
                <c:pt idx="499">
                  <c:v>-73762</c:v>
                </c:pt>
                <c:pt idx="500">
                  <c:v>-65687</c:v>
                </c:pt>
                <c:pt idx="501">
                  <c:v>-64257</c:v>
                </c:pt>
                <c:pt idx="502">
                  <c:v>-73365</c:v>
                </c:pt>
                <c:pt idx="503">
                  <c:v>-87338</c:v>
                </c:pt>
                <c:pt idx="504">
                  <c:v>-68076</c:v>
                </c:pt>
                <c:pt idx="505">
                  <c:v>-65314</c:v>
                </c:pt>
                <c:pt idx="506">
                  <c:v>-61684</c:v>
                </c:pt>
                <c:pt idx="507">
                  <c:v>-71981</c:v>
                </c:pt>
                <c:pt idx="508">
                  <c:v>-65629</c:v>
                </c:pt>
                <c:pt idx="509">
                  <c:v>-65064</c:v>
                </c:pt>
                <c:pt idx="510">
                  <c:v>-69625</c:v>
                </c:pt>
                <c:pt idx="511">
                  <c:v>-62503</c:v>
                </c:pt>
                <c:pt idx="512">
                  <c:v>-68188</c:v>
                </c:pt>
                <c:pt idx="513">
                  <c:v>-71342</c:v>
                </c:pt>
                <c:pt idx="514">
                  <c:v>-67205</c:v>
                </c:pt>
                <c:pt idx="515">
                  <c:v>-58130</c:v>
                </c:pt>
                <c:pt idx="516">
                  <c:v>-72690</c:v>
                </c:pt>
                <c:pt idx="517">
                  <c:v>-66829</c:v>
                </c:pt>
                <c:pt idx="518">
                  <c:v>-78081</c:v>
                </c:pt>
                <c:pt idx="519">
                  <c:v>-64565</c:v>
                </c:pt>
                <c:pt idx="520">
                  <c:v>-62906</c:v>
                </c:pt>
                <c:pt idx="521">
                  <c:v>-64182</c:v>
                </c:pt>
                <c:pt idx="522">
                  <c:v>-63941</c:v>
                </c:pt>
                <c:pt idx="523">
                  <c:v>-61346</c:v>
                </c:pt>
                <c:pt idx="524">
                  <c:v>-70906</c:v>
                </c:pt>
                <c:pt idx="525">
                  <c:v>-71391</c:v>
                </c:pt>
                <c:pt idx="526">
                  <c:v>-63782</c:v>
                </c:pt>
                <c:pt idx="527">
                  <c:v>-67590</c:v>
                </c:pt>
                <c:pt idx="528">
                  <c:v>-61137</c:v>
                </c:pt>
                <c:pt idx="529">
                  <c:v>-78896</c:v>
                </c:pt>
                <c:pt idx="530">
                  <c:v>-70638</c:v>
                </c:pt>
                <c:pt idx="531">
                  <c:v>-78756</c:v>
                </c:pt>
                <c:pt idx="532">
                  <c:v>-72150</c:v>
                </c:pt>
                <c:pt idx="533">
                  <c:v>-72807</c:v>
                </c:pt>
                <c:pt idx="534">
                  <c:v>-67382</c:v>
                </c:pt>
                <c:pt idx="535">
                  <c:v>-63093</c:v>
                </c:pt>
                <c:pt idx="536">
                  <c:v>-68737</c:v>
                </c:pt>
                <c:pt idx="537">
                  <c:v>-66060</c:v>
                </c:pt>
                <c:pt idx="538">
                  <c:v>-63694</c:v>
                </c:pt>
                <c:pt idx="539">
                  <c:v>-67405</c:v>
                </c:pt>
                <c:pt idx="540">
                  <c:v>-84053</c:v>
                </c:pt>
                <c:pt idx="541">
                  <c:v>-74123</c:v>
                </c:pt>
                <c:pt idx="542">
                  <c:v>-69092</c:v>
                </c:pt>
                <c:pt idx="543">
                  <c:v>-63871</c:v>
                </c:pt>
                <c:pt idx="544">
                  <c:v>-70185</c:v>
                </c:pt>
                <c:pt idx="545">
                  <c:v>-71057</c:v>
                </c:pt>
                <c:pt idx="546">
                  <c:v>-70526</c:v>
                </c:pt>
                <c:pt idx="547">
                  <c:v>-66954</c:v>
                </c:pt>
                <c:pt idx="548">
                  <c:v>-68474</c:v>
                </c:pt>
                <c:pt idx="549">
                  <c:v>-64752</c:v>
                </c:pt>
                <c:pt idx="550">
                  <c:v>-76000</c:v>
                </c:pt>
                <c:pt idx="551">
                  <c:v>-70798</c:v>
                </c:pt>
                <c:pt idx="552">
                  <c:v>-65340</c:v>
                </c:pt>
                <c:pt idx="553">
                  <c:v>-76415</c:v>
                </c:pt>
                <c:pt idx="554">
                  <c:v>-65102</c:v>
                </c:pt>
                <c:pt idx="555">
                  <c:v>-76338</c:v>
                </c:pt>
                <c:pt idx="556">
                  <c:v>-69298</c:v>
                </c:pt>
                <c:pt idx="557">
                  <c:v>-70873</c:v>
                </c:pt>
                <c:pt idx="558">
                  <c:v>-67288</c:v>
                </c:pt>
                <c:pt idx="559">
                  <c:v>-65943</c:v>
                </c:pt>
                <c:pt idx="560">
                  <c:v>-74518</c:v>
                </c:pt>
                <c:pt idx="561">
                  <c:v>-71568</c:v>
                </c:pt>
                <c:pt idx="562">
                  <c:v>-67675</c:v>
                </c:pt>
                <c:pt idx="563">
                  <c:v>-63525</c:v>
                </c:pt>
                <c:pt idx="564">
                  <c:v>-65968</c:v>
                </c:pt>
                <c:pt idx="565">
                  <c:v>-89405</c:v>
                </c:pt>
                <c:pt idx="566">
                  <c:v>-76957</c:v>
                </c:pt>
                <c:pt idx="567">
                  <c:v>-68644</c:v>
                </c:pt>
                <c:pt idx="568">
                  <c:v>-67751</c:v>
                </c:pt>
                <c:pt idx="569">
                  <c:v>-67527</c:v>
                </c:pt>
                <c:pt idx="570">
                  <c:v>-72378</c:v>
                </c:pt>
                <c:pt idx="571">
                  <c:v>-63080</c:v>
                </c:pt>
                <c:pt idx="572">
                  <c:v>-69808</c:v>
                </c:pt>
                <c:pt idx="573">
                  <c:v>-61554</c:v>
                </c:pt>
                <c:pt idx="574">
                  <c:v>-65551</c:v>
                </c:pt>
                <c:pt idx="575">
                  <c:v>-91716</c:v>
                </c:pt>
                <c:pt idx="576">
                  <c:v>-67358</c:v>
                </c:pt>
                <c:pt idx="577">
                  <c:v>-76801</c:v>
                </c:pt>
                <c:pt idx="578">
                  <c:v>-65863</c:v>
                </c:pt>
                <c:pt idx="579">
                  <c:v>-80742</c:v>
                </c:pt>
                <c:pt idx="580">
                  <c:v>-73703</c:v>
                </c:pt>
                <c:pt idx="581">
                  <c:v>-66424</c:v>
                </c:pt>
                <c:pt idx="582">
                  <c:v>-80020</c:v>
                </c:pt>
                <c:pt idx="583">
                  <c:v>-71801</c:v>
                </c:pt>
                <c:pt idx="584">
                  <c:v>-68594</c:v>
                </c:pt>
                <c:pt idx="585">
                  <c:v>-75725</c:v>
                </c:pt>
                <c:pt idx="586">
                  <c:v>-61292</c:v>
                </c:pt>
                <c:pt idx="587">
                  <c:v>-68756</c:v>
                </c:pt>
                <c:pt idx="588">
                  <c:v>-68661</c:v>
                </c:pt>
                <c:pt idx="589">
                  <c:v>-77932</c:v>
                </c:pt>
                <c:pt idx="590">
                  <c:v>-67873</c:v>
                </c:pt>
                <c:pt idx="591">
                  <c:v>-66088</c:v>
                </c:pt>
                <c:pt idx="592">
                  <c:v>-69724</c:v>
                </c:pt>
                <c:pt idx="593">
                  <c:v>-74566</c:v>
                </c:pt>
                <c:pt idx="594">
                  <c:v>-66687</c:v>
                </c:pt>
                <c:pt idx="595">
                  <c:v>-68170</c:v>
                </c:pt>
                <c:pt idx="596">
                  <c:v>-75420</c:v>
                </c:pt>
                <c:pt idx="597">
                  <c:v>-65369</c:v>
                </c:pt>
                <c:pt idx="598">
                  <c:v>-62991</c:v>
                </c:pt>
                <c:pt idx="599">
                  <c:v>-69315</c:v>
                </c:pt>
                <c:pt idx="600">
                  <c:v>-77303</c:v>
                </c:pt>
                <c:pt idx="601">
                  <c:v>-72705</c:v>
                </c:pt>
                <c:pt idx="602">
                  <c:v>-65812</c:v>
                </c:pt>
                <c:pt idx="603">
                  <c:v>-62792</c:v>
                </c:pt>
                <c:pt idx="604">
                  <c:v>-67184</c:v>
                </c:pt>
                <c:pt idx="605">
                  <c:v>-63601</c:v>
                </c:pt>
                <c:pt idx="606">
                  <c:v>-58555</c:v>
                </c:pt>
                <c:pt idx="607">
                  <c:v>-73056</c:v>
                </c:pt>
                <c:pt idx="608">
                  <c:v>-64190</c:v>
                </c:pt>
                <c:pt idx="609">
                  <c:v>-79859</c:v>
                </c:pt>
                <c:pt idx="610">
                  <c:v>-61747</c:v>
                </c:pt>
                <c:pt idx="611">
                  <c:v>-65595</c:v>
                </c:pt>
                <c:pt idx="612">
                  <c:v>-62364</c:v>
                </c:pt>
                <c:pt idx="613">
                  <c:v>-65093</c:v>
                </c:pt>
                <c:pt idx="614">
                  <c:v>-65875</c:v>
                </c:pt>
                <c:pt idx="615">
                  <c:v>-78582</c:v>
                </c:pt>
                <c:pt idx="616">
                  <c:v>-66995</c:v>
                </c:pt>
                <c:pt idx="617">
                  <c:v>-82634</c:v>
                </c:pt>
                <c:pt idx="618">
                  <c:v>-70517</c:v>
                </c:pt>
                <c:pt idx="619">
                  <c:v>-72860</c:v>
                </c:pt>
                <c:pt idx="620">
                  <c:v>-65268</c:v>
                </c:pt>
                <c:pt idx="621">
                  <c:v>-75804</c:v>
                </c:pt>
                <c:pt idx="622">
                  <c:v>-73008</c:v>
                </c:pt>
                <c:pt idx="623">
                  <c:v>-67060</c:v>
                </c:pt>
                <c:pt idx="624">
                  <c:v>-66745</c:v>
                </c:pt>
                <c:pt idx="625">
                  <c:v>-65805</c:v>
                </c:pt>
                <c:pt idx="626">
                  <c:v>-79051</c:v>
                </c:pt>
                <c:pt idx="627">
                  <c:v>-67568</c:v>
                </c:pt>
                <c:pt idx="628">
                  <c:v>-71160</c:v>
                </c:pt>
                <c:pt idx="629">
                  <c:v>-75062</c:v>
                </c:pt>
                <c:pt idx="630">
                  <c:v>-79377</c:v>
                </c:pt>
                <c:pt idx="631">
                  <c:v>-66490</c:v>
                </c:pt>
                <c:pt idx="632">
                  <c:v>-84448</c:v>
                </c:pt>
                <c:pt idx="633">
                  <c:v>-63152</c:v>
                </c:pt>
                <c:pt idx="634">
                  <c:v>-63957</c:v>
                </c:pt>
                <c:pt idx="635">
                  <c:v>-70433</c:v>
                </c:pt>
                <c:pt idx="636">
                  <c:v>-71267</c:v>
                </c:pt>
                <c:pt idx="637">
                  <c:v>-62281</c:v>
                </c:pt>
                <c:pt idx="638">
                  <c:v>-71710</c:v>
                </c:pt>
                <c:pt idx="639">
                  <c:v>-71683</c:v>
                </c:pt>
                <c:pt idx="640">
                  <c:v>-80418</c:v>
                </c:pt>
                <c:pt idx="641">
                  <c:v>-69443</c:v>
                </c:pt>
                <c:pt idx="642">
                  <c:v>-68292</c:v>
                </c:pt>
                <c:pt idx="643">
                  <c:v>-66295</c:v>
                </c:pt>
                <c:pt idx="644">
                  <c:v>-59938</c:v>
                </c:pt>
                <c:pt idx="645">
                  <c:v>-68381</c:v>
                </c:pt>
                <c:pt idx="646">
                  <c:v>-73755</c:v>
                </c:pt>
                <c:pt idx="647">
                  <c:v>-74180</c:v>
                </c:pt>
                <c:pt idx="648">
                  <c:v>-72413</c:v>
                </c:pt>
                <c:pt idx="649">
                  <c:v>-65689</c:v>
                </c:pt>
                <c:pt idx="650">
                  <c:v>-61026</c:v>
                </c:pt>
                <c:pt idx="651">
                  <c:v>-71507</c:v>
                </c:pt>
                <c:pt idx="652">
                  <c:v>-72398</c:v>
                </c:pt>
                <c:pt idx="653">
                  <c:v>-80809</c:v>
                </c:pt>
                <c:pt idx="654">
                  <c:v>-68912</c:v>
                </c:pt>
                <c:pt idx="655">
                  <c:v>-65315</c:v>
                </c:pt>
                <c:pt idx="656">
                  <c:v>-76269</c:v>
                </c:pt>
                <c:pt idx="657">
                  <c:v>-70695</c:v>
                </c:pt>
                <c:pt idx="658">
                  <c:v>-78293</c:v>
                </c:pt>
                <c:pt idx="659">
                  <c:v>-96933</c:v>
                </c:pt>
                <c:pt idx="660">
                  <c:v>-70570</c:v>
                </c:pt>
                <c:pt idx="661">
                  <c:v>-65334</c:v>
                </c:pt>
                <c:pt idx="662">
                  <c:v>-74267</c:v>
                </c:pt>
                <c:pt idx="663">
                  <c:v>-67364</c:v>
                </c:pt>
                <c:pt idx="664">
                  <c:v>-66892</c:v>
                </c:pt>
                <c:pt idx="665">
                  <c:v>-71690</c:v>
                </c:pt>
                <c:pt idx="666">
                  <c:v>-70017</c:v>
                </c:pt>
                <c:pt idx="667">
                  <c:v>-63720</c:v>
                </c:pt>
                <c:pt idx="668">
                  <c:v>-66317</c:v>
                </c:pt>
                <c:pt idx="669">
                  <c:v>-66649</c:v>
                </c:pt>
                <c:pt idx="670">
                  <c:v>-65978</c:v>
                </c:pt>
                <c:pt idx="671">
                  <c:v>-72546</c:v>
                </c:pt>
                <c:pt idx="672">
                  <c:v>-86419</c:v>
                </c:pt>
                <c:pt idx="673">
                  <c:v>-79940</c:v>
                </c:pt>
                <c:pt idx="674">
                  <c:v>-70009</c:v>
                </c:pt>
                <c:pt idx="675">
                  <c:v>-64501</c:v>
                </c:pt>
                <c:pt idx="676">
                  <c:v>-72214</c:v>
                </c:pt>
                <c:pt idx="677">
                  <c:v>-75394</c:v>
                </c:pt>
                <c:pt idx="678">
                  <c:v>-63189</c:v>
                </c:pt>
                <c:pt idx="679">
                  <c:v>-61732</c:v>
                </c:pt>
                <c:pt idx="680">
                  <c:v>-65338</c:v>
                </c:pt>
                <c:pt idx="681">
                  <c:v>-58359</c:v>
                </c:pt>
                <c:pt idx="682">
                  <c:v>-74116</c:v>
                </c:pt>
                <c:pt idx="683">
                  <c:v>-58469</c:v>
                </c:pt>
                <c:pt idx="684">
                  <c:v>-60123</c:v>
                </c:pt>
                <c:pt idx="685">
                  <c:v>-74502</c:v>
                </c:pt>
                <c:pt idx="686">
                  <c:v>-71857</c:v>
                </c:pt>
                <c:pt idx="687">
                  <c:v>-78070</c:v>
                </c:pt>
                <c:pt idx="688">
                  <c:v>-74269</c:v>
                </c:pt>
                <c:pt idx="689">
                  <c:v>-61827</c:v>
                </c:pt>
                <c:pt idx="690">
                  <c:v>-63795</c:v>
                </c:pt>
                <c:pt idx="691">
                  <c:v>-70520</c:v>
                </c:pt>
                <c:pt idx="692">
                  <c:v>-69589</c:v>
                </c:pt>
                <c:pt idx="693">
                  <c:v>-56018</c:v>
                </c:pt>
                <c:pt idx="694">
                  <c:v>-68994</c:v>
                </c:pt>
                <c:pt idx="695">
                  <c:v>-67673</c:v>
                </c:pt>
                <c:pt idx="696">
                  <c:v>-62162</c:v>
                </c:pt>
                <c:pt idx="697">
                  <c:v>-71709</c:v>
                </c:pt>
                <c:pt idx="698">
                  <c:v>-77029</c:v>
                </c:pt>
                <c:pt idx="699">
                  <c:v>-59034</c:v>
                </c:pt>
                <c:pt idx="700">
                  <c:v>-66502</c:v>
                </c:pt>
                <c:pt idx="701">
                  <c:v>-63775</c:v>
                </c:pt>
                <c:pt idx="702">
                  <c:v>-76540</c:v>
                </c:pt>
                <c:pt idx="703">
                  <c:v>-59854</c:v>
                </c:pt>
                <c:pt idx="704">
                  <c:v>-79641</c:v>
                </c:pt>
                <c:pt idx="705">
                  <c:v>-69100</c:v>
                </c:pt>
                <c:pt idx="706">
                  <c:v>-72234</c:v>
                </c:pt>
                <c:pt idx="707">
                  <c:v>-68752</c:v>
                </c:pt>
                <c:pt idx="708">
                  <c:v>-68667</c:v>
                </c:pt>
                <c:pt idx="709">
                  <c:v>-65328</c:v>
                </c:pt>
                <c:pt idx="710">
                  <c:v>-72758</c:v>
                </c:pt>
                <c:pt idx="711">
                  <c:v>-68087</c:v>
                </c:pt>
                <c:pt idx="712">
                  <c:v>-71103</c:v>
                </c:pt>
                <c:pt idx="713">
                  <c:v>-69925</c:v>
                </c:pt>
                <c:pt idx="714">
                  <c:v>-62860</c:v>
                </c:pt>
                <c:pt idx="715">
                  <c:v>-69140</c:v>
                </c:pt>
                <c:pt idx="716">
                  <c:v>-92323</c:v>
                </c:pt>
                <c:pt idx="717">
                  <c:v>-82666</c:v>
                </c:pt>
                <c:pt idx="718">
                  <c:v>-62960</c:v>
                </c:pt>
                <c:pt idx="719">
                  <c:v>-61769</c:v>
                </c:pt>
                <c:pt idx="720">
                  <c:v>-76374</c:v>
                </c:pt>
                <c:pt idx="721">
                  <c:v>-67596</c:v>
                </c:pt>
                <c:pt idx="722">
                  <c:v>-65523</c:v>
                </c:pt>
                <c:pt idx="723">
                  <c:v>-64600</c:v>
                </c:pt>
                <c:pt idx="724">
                  <c:v>-68163</c:v>
                </c:pt>
                <c:pt idx="725">
                  <c:v>-69529</c:v>
                </c:pt>
                <c:pt idx="726">
                  <c:v>-90288</c:v>
                </c:pt>
                <c:pt idx="727">
                  <c:v>-71497</c:v>
                </c:pt>
                <c:pt idx="728">
                  <c:v>-63193</c:v>
                </c:pt>
                <c:pt idx="729">
                  <c:v>-73328</c:v>
                </c:pt>
                <c:pt idx="730">
                  <c:v>-64558</c:v>
                </c:pt>
                <c:pt idx="731">
                  <c:v>-67722</c:v>
                </c:pt>
                <c:pt idx="732">
                  <c:v>-66593</c:v>
                </c:pt>
                <c:pt idx="733">
                  <c:v>-68724</c:v>
                </c:pt>
                <c:pt idx="734">
                  <c:v>-67593</c:v>
                </c:pt>
                <c:pt idx="735">
                  <c:v>-60698</c:v>
                </c:pt>
                <c:pt idx="736">
                  <c:v>-77116</c:v>
                </c:pt>
                <c:pt idx="737">
                  <c:v>-65011</c:v>
                </c:pt>
                <c:pt idx="738">
                  <c:v>-78090</c:v>
                </c:pt>
                <c:pt idx="739">
                  <c:v>-68691</c:v>
                </c:pt>
                <c:pt idx="740">
                  <c:v>-74923</c:v>
                </c:pt>
                <c:pt idx="741">
                  <c:v>-69697</c:v>
                </c:pt>
                <c:pt idx="742">
                  <c:v>-66585</c:v>
                </c:pt>
                <c:pt idx="743">
                  <c:v>-69776</c:v>
                </c:pt>
                <c:pt idx="744">
                  <c:v>-64862</c:v>
                </c:pt>
                <c:pt idx="745">
                  <c:v>-80740</c:v>
                </c:pt>
                <c:pt idx="746">
                  <c:v>-79164</c:v>
                </c:pt>
                <c:pt idx="747">
                  <c:v>-72399</c:v>
                </c:pt>
                <c:pt idx="748">
                  <c:v>-71106</c:v>
                </c:pt>
                <c:pt idx="749">
                  <c:v>-79310</c:v>
                </c:pt>
                <c:pt idx="750">
                  <c:v>-73815</c:v>
                </c:pt>
                <c:pt idx="751">
                  <c:v>-68939</c:v>
                </c:pt>
                <c:pt idx="752">
                  <c:v>-81855</c:v>
                </c:pt>
                <c:pt idx="753">
                  <c:v>-76009</c:v>
                </c:pt>
                <c:pt idx="754">
                  <c:v>-70039</c:v>
                </c:pt>
                <c:pt idx="755">
                  <c:v>-70542</c:v>
                </c:pt>
                <c:pt idx="756">
                  <c:v>-79354</c:v>
                </c:pt>
                <c:pt idx="757">
                  <c:v>-74119</c:v>
                </c:pt>
                <c:pt idx="758">
                  <c:v>-66978</c:v>
                </c:pt>
                <c:pt idx="759">
                  <c:v>-66878</c:v>
                </c:pt>
                <c:pt idx="760">
                  <c:v>-64513</c:v>
                </c:pt>
                <c:pt idx="761">
                  <c:v>-64898</c:v>
                </c:pt>
                <c:pt idx="762">
                  <c:v>-70692</c:v>
                </c:pt>
                <c:pt idx="763">
                  <c:v>-64330</c:v>
                </c:pt>
                <c:pt idx="764">
                  <c:v>-64605</c:v>
                </c:pt>
                <c:pt idx="765">
                  <c:v>-63685</c:v>
                </c:pt>
                <c:pt idx="766">
                  <c:v>-71096</c:v>
                </c:pt>
                <c:pt idx="767">
                  <c:v>-71456</c:v>
                </c:pt>
                <c:pt idx="768">
                  <c:v>-71031</c:v>
                </c:pt>
                <c:pt idx="769">
                  <c:v>-60912</c:v>
                </c:pt>
                <c:pt idx="770">
                  <c:v>-67877</c:v>
                </c:pt>
                <c:pt idx="771">
                  <c:v>-62879</c:v>
                </c:pt>
                <c:pt idx="772">
                  <c:v>-77758</c:v>
                </c:pt>
                <c:pt idx="773">
                  <c:v>-70974</c:v>
                </c:pt>
                <c:pt idx="774">
                  <c:v>-68177</c:v>
                </c:pt>
                <c:pt idx="775">
                  <c:v>-72126</c:v>
                </c:pt>
                <c:pt idx="776">
                  <c:v>-73602</c:v>
                </c:pt>
                <c:pt idx="777">
                  <c:v>-71793</c:v>
                </c:pt>
                <c:pt idx="778">
                  <c:v>-76206</c:v>
                </c:pt>
                <c:pt idx="779">
                  <c:v>-64099</c:v>
                </c:pt>
                <c:pt idx="780">
                  <c:v>-76695</c:v>
                </c:pt>
                <c:pt idx="781">
                  <c:v>-63788</c:v>
                </c:pt>
                <c:pt idx="782">
                  <c:v>-64558</c:v>
                </c:pt>
                <c:pt idx="783">
                  <c:v>-64709</c:v>
                </c:pt>
                <c:pt idx="784">
                  <c:v>-80619</c:v>
                </c:pt>
                <c:pt idx="785">
                  <c:v>-75805</c:v>
                </c:pt>
                <c:pt idx="786">
                  <c:v>-77352</c:v>
                </c:pt>
                <c:pt idx="787">
                  <c:v>-59975</c:v>
                </c:pt>
                <c:pt idx="788">
                  <c:v>-67391</c:v>
                </c:pt>
                <c:pt idx="789">
                  <c:v>-68509</c:v>
                </c:pt>
                <c:pt idx="790">
                  <c:v>-59673</c:v>
                </c:pt>
                <c:pt idx="791">
                  <c:v>-65859</c:v>
                </c:pt>
                <c:pt idx="792">
                  <c:v>-77948</c:v>
                </c:pt>
                <c:pt idx="793">
                  <c:v>-68017</c:v>
                </c:pt>
                <c:pt idx="794">
                  <c:v>-64561</c:v>
                </c:pt>
                <c:pt idx="795">
                  <c:v>-87141</c:v>
                </c:pt>
                <c:pt idx="796">
                  <c:v>-65891</c:v>
                </c:pt>
                <c:pt idx="797">
                  <c:v>-68605</c:v>
                </c:pt>
                <c:pt idx="798">
                  <c:v>-71888</c:v>
                </c:pt>
                <c:pt idx="799">
                  <c:v>-78629</c:v>
                </c:pt>
                <c:pt idx="800">
                  <c:v>-65701</c:v>
                </c:pt>
                <c:pt idx="801">
                  <c:v>-71625</c:v>
                </c:pt>
                <c:pt idx="802">
                  <c:v>-59917</c:v>
                </c:pt>
                <c:pt idx="803">
                  <c:v>-61575</c:v>
                </c:pt>
                <c:pt idx="804">
                  <c:v>-66955</c:v>
                </c:pt>
                <c:pt idx="805">
                  <c:v>-71508</c:v>
                </c:pt>
                <c:pt idx="806">
                  <c:v>-63748</c:v>
                </c:pt>
                <c:pt idx="807">
                  <c:v>-72229</c:v>
                </c:pt>
                <c:pt idx="808">
                  <c:v>-70524</c:v>
                </c:pt>
                <c:pt idx="809">
                  <c:v>-68099</c:v>
                </c:pt>
                <c:pt idx="810">
                  <c:v>-84817</c:v>
                </c:pt>
                <c:pt idx="811">
                  <c:v>-70292</c:v>
                </c:pt>
                <c:pt idx="812">
                  <c:v>-65629</c:v>
                </c:pt>
                <c:pt idx="813">
                  <c:v>-62404</c:v>
                </c:pt>
                <c:pt idx="814">
                  <c:v>-75842</c:v>
                </c:pt>
                <c:pt idx="815">
                  <c:v>-71512</c:v>
                </c:pt>
                <c:pt idx="816">
                  <c:v>-64490</c:v>
                </c:pt>
                <c:pt idx="817">
                  <c:v>-75675</c:v>
                </c:pt>
                <c:pt idx="818">
                  <c:v>-75982</c:v>
                </c:pt>
                <c:pt idx="819">
                  <c:v>-64168</c:v>
                </c:pt>
                <c:pt idx="820">
                  <c:v>-65158</c:v>
                </c:pt>
                <c:pt idx="821">
                  <c:v>-70342</c:v>
                </c:pt>
                <c:pt idx="822">
                  <c:v>-61810</c:v>
                </c:pt>
                <c:pt idx="823">
                  <c:v>-64477</c:v>
                </c:pt>
                <c:pt idx="824">
                  <c:v>-78922</c:v>
                </c:pt>
                <c:pt idx="825">
                  <c:v>-62795</c:v>
                </c:pt>
                <c:pt idx="826">
                  <c:v>-66068</c:v>
                </c:pt>
                <c:pt idx="827">
                  <c:v>-67517</c:v>
                </c:pt>
                <c:pt idx="828">
                  <c:v>-66681</c:v>
                </c:pt>
                <c:pt idx="829">
                  <c:v>-71735</c:v>
                </c:pt>
                <c:pt idx="830">
                  <c:v>-72644</c:v>
                </c:pt>
                <c:pt idx="831">
                  <c:v>-74249</c:v>
                </c:pt>
                <c:pt idx="832">
                  <c:v>-74280</c:v>
                </c:pt>
                <c:pt idx="833">
                  <c:v>-66559</c:v>
                </c:pt>
                <c:pt idx="834">
                  <c:v>-70124</c:v>
                </c:pt>
                <c:pt idx="835">
                  <c:v>-79393</c:v>
                </c:pt>
                <c:pt idx="836">
                  <c:v>-74071</c:v>
                </c:pt>
                <c:pt idx="837">
                  <c:v>-80649</c:v>
                </c:pt>
                <c:pt idx="838">
                  <c:v>-70483</c:v>
                </c:pt>
                <c:pt idx="839">
                  <c:v>-71074</c:v>
                </c:pt>
                <c:pt idx="840">
                  <c:v>-66082</c:v>
                </c:pt>
                <c:pt idx="841">
                  <c:v>-73843</c:v>
                </c:pt>
                <c:pt idx="842">
                  <c:v>-72696</c:v>
                </c:pt>
                <c:pt idx="843">
                  <c:v>-69378</c:v>
                </c:pt>
                <c:pt idx="844">
                  <c:v>-63255</c:v>
                </c:pt>
                <c:pt idx="845">
                  <c:v>-66664</c:v>
                </c:pt>
                <c:pt idx="846">
                  <c:v>-67362</c:v>
                </c:pt>
                <c:pt idx="847">
                  <c:v>-69477</c:v>
                </c:pt>
                <c:pt idx="848">
                  <c:v>-79682</c:v>
                </c:pt>
                <c:pt idx="849">
                  <c:v>-73822</c:v>
                </c:pt>
                <c:pt idx="850">
                  <c:v>-68789</c:v>
                </c:pt>
                <c:pt idx="851">
                  <c:v>-61733</c:v>
                </c:pt>
                <c:pt idx="852">
                  <c:v>-92463</c:v>
                </c:pt>
                <c:pt idx="853">
                  <c:v>-67840</c:v>
                </c:pt>
                <c:pt idx="854">
                  <c:v>-71948</c:v>
                </c:pt>
                <c:pt idx="855">
                  <c:v>-69428</c:v>
                </c:pt>
                <c:pt idx="856">
                  <c:v>-62932</c:v>
                </c:pt>
                <c:pt idx="857">
                  <c:v>-81568</c:v>
                </c:pt>
                <c:pt idx="858">
                  <c:v>-93585</c:v>
                </c:pt>
                <c:pt idx="859">
                  <c:v>-67656</c:v>
                </c:pt>
                <c:pt idx="860">
                  <c:v>-60301</c:v>
                </c:pt>
                <c:pt idx="861">
                  <c:v>-65985</c:v>
                </c:pt>
                <c:pt idx="862">
                  <c:v>-66094</c:v>
                </c:pt>
                <c:pt idx="863">
                  <c:v>-85394</c:v>
                </c:pt>
                <c:pt idx="864">
                  <c:v>-96406</c:v>
                </c:pt>
                <c:pt idx="865">
                  <c:v>-62526</c:v>
                </c:pt>
                <c:pt idx="866">
                  <c:v>-61560</c:v>
                </c:pt>
                <c:pt idx="867">
                  <c:v>-65993</c:v>
                </c:pt>
                <c:pt idx="868">
                  <c:v>-68051</c:v>
                </c:pt>
                <c:pt idx="869">
                  <c:v>-64564</c:v>
                </c:pt>
                <c:pt idx="870">
                  <c:v>-72062</c:v>
                </c:pt>
                <c:pt idx="871">
                  <c:v>-71800</c:v>
                </c:pt>
                <c:pt idx="872">
                  <c:v>-65907</c:v>
                </c:pt>
                <c:pt idx="873">
                  <c:v>-70996</c:v>
                </c:pt>
                <c:pt idx="874">
                  <c:v>-73496</c:v>
                </c:pt>
                <c:pt idx="875">
                  <c:v>-67795</c:v>
                </c:pt>
                <c:pt idx="876">
                  <c:v>-65963</c:v>
                </c:pt>
                <c:pt idx="877">
                  <c:v>-72544</c:v>
                </c:pt>
                <c:pt idx="878">
                  <c:v>-81888</c:v>
                </c:pt>
                <c:pt idx="879">
                  <c:v>-70736</c:v>
                </c:pt>
                <c:pt idx="880">
                  <c:v>-65805</c:v>
                </c:pt>
                <c:pt idx="881">
                  <c:v>-68869</c:v>
                </c:pt>
                <c:pt idx="882">
                  <c:v>-65743</c:v>
                </c:pt>
                <c:pt idx="883">
                  <c:v>-76621</c:v>
                </c:pt>
                <c:pt idx="884">
                  <c:v>-75944</c:v>
                </c:pt>
                <c:pt idx="885">
                  <c:v>-76976</c:v>
                </c:pt>
                <c:pt idx="886">
                  <c:v>-63739</c:v>
                </c:pt>
                <c:pt idx="887">
                  <c:v>-67499</c:v>
                </c:pt>
                <c:pt idx="888">
                  <c:v>-61413</c:v>
                </c:pt>
                <c:pt idx="889">
                  <c:v>-74406</c:v>
                </c:pt>
                <c:pt idx="890">
                  <c:v>-72249</c:v>
                </c:pt>
                <c:pt idx="891">
                  <c:v>-75339</c:v>
                </c:pt>
                <c:pt idx="892">
                  <c:v>-59367</c:v>
                </c:pt>
                <c:pt idx="893">
                  <c:v>-70997</c:v>
                </c:pt>
                <c:pt idx="894">
                  <c:v>-68011</c:v>
                </c:pt>
                <c:pt idx="895">
                  <c:v>-70946</c:v>
                </c:pt>
                <c:pt idx="896">
                  <c:v>-68740</c:v>
                </c:pt>
                <c:pt idx="897">
                  <c:v>-61005</c:v>
                </c:pt>
                <c:pt idx="898">
                  <c:v>-56434</c:v>
                </c:pt>
                <c:pt idx="899">
                  <c:v>-62983</c:v>
                </c:pt>
                <c:pt idx="900">
                  <c:v>-65437</c:v>
                </c:pt>
                <c:pt idx="901">
                  <c:v>-74492</c:v>
                </c:pt>
                <c:pt idx="902">
                  <c:v>-78520</c:v>
                </c:pt>
                <c:pt idx="903">
                  <c:v>-62776</c:v>
                </c:pt>
                <c:pt idx="904">
                  <c:v>-73011</c:v>
                </c:pt>
                <c:pt idx="905">
                  <c:v>-57063</c:v>
                </c:pt>
                <c:pt idx="906">
                  <c:v>-67088</c:v>
                </c:pt>
                <c:pt idx="907">
                  <c:v>-75471</c:v>
                </c:pt>
                <c:pt idx="908">
                  <c:v>-64688</c:v>
                </c:pt>
                <c:pt idx="909">
                  <c:v>-67282</c:v>
                </c:pt>
                <c:pt idx="910">
                  <c:v>-73171</c:v>
                </c:pt>
                <c:pt idx="911">
                  <c:v>-61731</c:v>
                </c:pt>
                <c:pt idx="912">
                  <c:v>-66063</c:v>
                </c:pt>
                <c:pt idx="913">
                  <c:v>-69429</c:v>
                </c:pt>
                <c:pt idx="914">
                  <c:v>-77052</c:v>
                </c:pt>
                <c:pt idx="915">
                  <c:v>-65083</c:v>
                </c:pt>
                <c:pt idx="916">
                  <c:v>-69600</c:v>
                </c:pt>
                <c:pt idx="917">
                  <c:v>-74193</c:v>
                </c:pt>
                <c:pt idx="918">
                  <c:v>-92523</c:v>
                </c:pt>
                <c:pt idx="919">
                  <c:v>-56478</c:v>
                </c:pt>
                <c:pt idx="920">
                  <c:v>-76801</c:v>
                </c:pt>
                <c:pt idx="921">
                  <c:v>-73327</c:v>
                </c:pt>
                <c:pt idx="922">
                  <c:v>-60141</c:v>
                </c:pt>
                <c:pt idx="923">
                  <c:v>-60569</c:v>
                </c:pt>
                <c:pt idx="924">
                  <c:v>-68573</c:v>
                </c:pt>
                <c:pt idx="925">
                  <c:v>-61472</c:v>
                </c:pt>
                <c:pt idx="926">
                  <c:v>-60073</c:v>
                </c:pt>
                <c:pt idx="927">
                  <c:v>-75473</c:v>
                </c:pt>
                <c:pt idx="928">
                  <c:v>-71826</c:v>
                </c:pt>
                <c:pt idx="929">
                  <c:v>-64481</c:v>
                </c:pt>
                <c:pt idx="930">
                  <c:v>-69190</c:v>
                </c:pt>
                <c:pt idx="931">
                  <c:v>-65263</c:v>
                </c:pt>
                <c:pt idx="932">
                  <c:v>-71556</c:v>
                </c:pt>
                <c:pt idx="933">
                  <c:v>-81114</c:v>
                </c:pt>
                <c:pt idx="934">
                  <c:v>-63978</c:v>
                </c:pt>
                <c:pt idx="935">
                  <c:v>-65110</c:v>
                </c:pt>
                <c:pt idx="936">
                  <c:v>-62438</c:v>
                </c:pt>
                <c:pt idx="937">
                  <c:v>-76659</c:v>
                </c:pt>
                <c:pt idx="938">
                  <c:v>-65454</c:v>
                </c:pt>
                <c:pt idx="939">
                  <c:v>-76161</c:v>
                </c:pt>
                <c:pt idx="940">
                  <c:v>-70921</c:v>
                </c:pt>
                <c:pt idx="941">
                  <c:v>-69852</c:v>
                </c:pt>
                <c:pt idx="942">
                  <c:v>-63343</c:v>
                </c:pt>
                <c:pt idx="943">
                  <c:v>-77441</c:v>
                </c:pt>
                <c:pt idx="944">
                  <c:v>-91051</c:v>
                </c:pt>
                <c:pt idx="945">
                  <c:v>-71377</c:v>
                </c:pt>
                <c:pt idx="946">
                  <c:v>-75678</c:v>
                </c:pt>
                <c:pt idx="947">
                  <c:v>-75494</c:v>
                </c:pt>
                <c:pt idx="948">
                  <c:v>-87127</c:v>
                </c:pt>
                <c:pt idx="949">
                  <c:v>-67507</c:v>
                </c:pt>
                <c:pt idx="950">
                  <c:v>-67585</c:v>
                </c:pt>
                <c:pt idx="951">
                  <c:v>-56950</c:v>
                </c:pt>
                <c:pt idx="952">
                  <c:v>-67632</c:v>
                </c:pt>
                <c:pt idx="953">
                  <c:v>-66714</c:v>
                </c:pt>
                <c:pt idx="954">
                  <c:v>-71970</c:v>
                </c:pt>
                <c:pt idx="955">
                  <c:v>-72699</c:v>
                </c:pt>
                <c:pt idx="956">
                  <c:v>-91627</c:v>
                </c:pt>
                <c:pt idx="957">
                  <c:v>-66391</c:v>
                </c:pt>
                <c:pt idx="958">
                  <c:v>-66606</c:v>
                </c:pt>
                <c:pt idx="959">
                  <c:v>-66014</c:v>
                </c:pt>
                <c:pt idx="960">
                  <c:v>-68220</c:v>
                </c:pt>
                <c:pt idx="961">
                  <c:v>-67490</c:v>
                </c:pt>
                <c:pt idx="962">
                  <c:v>-71478</c:v>
                </c:pt>
                <c:pt idx="963">
                  <c:v>-65302</c:v>
                </c:pt>
                <c:pt idx="964">
                  <c:v>-79330</c:v>
                </c:pt>
                <c:pt idx="965">
                  <c:v>-71727</c:v>
                </c:pt>
                <c:pt idx="966">
                  <c:v>-78484</c:v>
                </c:pt>
                <c:pt idx="967">
                  <c:v>-74304</c:v>
                </c:pt>
                <c:pt idx="968">
                  <c:v>-62253</c:v>
                </c:pt>
                <c:pt idx="969">
                  <c:v>-65109</c:v>
                </c:pt>
                <c:pt idx="970">
                  <c:v>-70789</c:v>
                </c:pt>
                <c:pt idx="971">
                  <c:v>-69885</c:v>
                </c:pt>
                <c:pt idx="972">
                  <c:v>-58371</c:v>
                </c:pt>
                <c:pt idx="973">
                  <c:v>-71930</c:v>
                </c:pt>
                <c:pt idx="974">
                  <c:v>-68649</c:v>
                </c:pt>
                <c:pt idx="975">
                  <c:v>-73012</c:v>
                </c:pt>
                <c:pt idx="976">
                  <c:v>-78015</c:v>
                </c:pt>
                <c:pt idx="977">
                  <c:v>-68737</c:v>
                </c:pt>
                <c:pt idx="978">
                  <c:v>-75105</c:v>
                </c:pt>
                <c:pt idx="979">
                  <c:v>-65562</c:v>
                </c:pt>
                <c:pt idx="980">
                  <c:v>-65025</c:v>
                </c:pt>
                <c:pt idx="981">
                  <c:v>-59805</c:v>
                </c:pt>
                <c:pt idx="982">
                  <c:v>-79212</c:v>
                </c:pt>
                <c:pt idx="983">
                  <c:v>-73982</c:v>
                </c:pt>
                <c:pt idx="984">
                  <c:v>-64617</c:v>
                </c:pt>
                <c:pt idx="985">
                  <c:v>-68529</c:v>
                </c:pt>
                <c:pt idx="986">
                  <c:v>-64219</c:v>
                </c:pt>
                <c:pt idx="987">
                  <c:v>-64312</c:v>
                </c:pt>
                <c:pt idx="988">
                  <c:v>-68823</c:v>
                </c:pt>
                <c:pt idx="989">
                  <c:v>-67275</c:v>
                </c:pt>
                <c:pt idx="990">
                  <c:v>-62223</c:v>
                </c:pt>
                <c:pt idx="991">
                  <c:v>-65647</c:v>
                </c:pt>
                <c:pt idx="992">
                  <c:v>-60645</c:v>
                </c:pt>
                <c:pt idx="993">
                  <c:v>-61529</c:v>
                </c:pt>
                <c:pt idx="994">
                  <c:v>-71845</c:v>
                </c:pt>
                <c:pt idx="995">
                  <c:v>-69595</c:v>
                </c:pt>
                <c:pt idx="996">
                  <c:v>-69614</c:v>
                </c:pt>
                <c:pt idx="997">
                  <c:v>-75671</c:v>
                </c:pt>
                <c:pt idx="998">
                  <c:v>-67209</c:v>
                </c:pt>
                <c:pt idx="999">
                  <c:v>-61437</c:v>
                </c:pt>
                <c:pt idx="1000">
                  <c:v>-67593</c:v>
                </c:pt>
                <c:pt idx="1001">
                  <c:v>-75192</c:v>
                </c:pt>
                <c:pt idx="1002">
                  <c:v>-78759</c:v>
                </c:pt>
                <c:pt idx="1003">
                  <c:v>-60649</c:v>
                </c:pt>
                <c:pt idx="1004">
                  <c:v>-70743</c:v>
                </c:pt>
                <c:pt idx="1005">
                  <c:v>-80211</c:v>
                </c:pt>
                <c:pt idx="1006">
                  <c:v>-81143</c:v>
                </c:pt>
                <c:pt idx="1007">
                  <c:v>-71792</c:v>
                </c:pt>
                <c:pt idx="1008">
                  <c:v>-71303</c:v>
                </c:pt>
                <c:pt idx="1009">
                  <c:v>-62361</c:v>
                </c:pt>
                <c:pt idx="1010">
                  <c:v>-68104</c:v>
                </c:pt>
                <c:pt idx="1011">
                  <c:v>-65268</c:v>
                </c:pt>
                <c:pt idx="1012">
                  <c:v>-71149</c:v>
                </c:pt>
                <c:pt idx="1013">
                  <c:v>-73121</c:v>
                </c:pt>
                <c:pt idx="1014">
                  <c:v>-83095</c:v>
                </c:pt>
                <c:pt idx="1015">
                  <c:v>-61696</c:v>
                </c:pt>
                <c:pt idx="1016">
                  <c:v>-68022</c:v>
                </c:pt>
                <c:pt idx="1017">
                  <c:v>-74115</c:v>
                </c:pt>
                <c:pt idx="1018">
                  <c:v>-62367</c:v>
                </c:pt>
                <c:pt idx="1019">
                  <c:v>-69224</c:v>
                </c:pt>
                <c:pt idx="1020">
                  <c:v>-76502</c:v>
                </c:pt>
                <c:pt idx="1021">
                  <c:v>-63614</c:v>
                </c:pt>
                <c:pt idx="1022">
                  <c:v>-58626</c:v>
                </c:pt>
                <c:pt idx="1023">
                  <c:v>-63193</c:v>
                </c:pt>
                <c:pt idx="1024">
                  <c:v>-73848</c:v>
                </c:pt>
                <c:pt idx="1025">
                  <c:v>-63673</c:v>
                </c:pt>
                <c:pt idx="1026">
                  <c:v>-68367</c:v>
                </c:pt>
                <c:pt idx="1027">
                  <c:v>-71786</c:v>
                </c:pt>
                <c:pt idx="1028">
                  <c:v>-67818</c:v>
                </c:pt>
                <c:pt idx="1029">
                  <c:v>-62613</c:v>
                </c:pt>
                <c:pt idx="1030">
                  <c:v>-65280</c:v>
                </c:pt>
                <c:pt idx="1031">
                  <c:v>-69590</c:v>
                </c:pt>
                <c:pt idx="1032">
                  <c:v>-63109</c:v>
                </c:pt>
                <c:pt idx="1033">
                  <c:v>-84999</c:v>
                </c:pt>
                <c:pt idx="1034">
                  <c:v>-74118</c:v>
                </c:pt>
                <c:pt idx="1035">
                  <c:v>-64163</c:v>
                </c:pt>
                <c:pt idx="1036">
                  <c:v>-66820</c:v>
                </c:pt>
                <c:pt idx="1037">
                  <c:v>-58640</c:v>
                </c:pt>
                <c:pt idx="1038">
                  <c:v>-71332</c:v>
                </c:pt>
                <c:pt idx="1039">
                  <c:v>-59281</c:v>
                </c:pt>
                <c:pt idx="1040">
                  <c:v>-73226</c:v>
                </c:pt>
                <c:pt idx="1041">
                  <c:v>-62871</c:v>
                </c:pt>
                <c:pt idx="1042">
                  <c:v>-71985</c:v>
                </c:pt>
                <c:pt idx="1043">
                  <c:v>-77940</c:v>
                </c:pt>
                <c:pt idx="1044">
                  <c:v>-62703</c:v>
                </c:pt>
                <c:pt idx="1045">
                  <c:v>-67728</c:v>
                </c:pt>
                <c:pt idx="1046">
                  <c:v>-68697</c:v>
                </c:pt>
                <c:pt idx="1047">
                  <c:v>-66392</c:v>
                </c:pt>
                <c:pt idx="1048">
                  <c:v>-67093</c:v>
                </c:pt>
                <c:pt idx="1049">
                  <c:v>-68033</c:v>
                </c:pt>
                <c:pt idx="1050">
                  <c:v>-68767</c:v>
                </c:pt>
                <c:pt idx="1051">
                  <c:v>-65371</c:v>
                </c:pt>
                <c:pt idx="1052">
                  <c:v>-71327</c:v>
                </c:pt>
                <c:pt idx="1053">
                  <c:v>-65924</c:v>
                </c:pt>
                <c:pt idx="1054">
                  <c:v>-73309</c:v>
                </c:pt>
                <c:pt idx="1055">
                  <c:v>-80174</c:v>
                </c:pt>
                <c:pt idx="1056">
                  <c:v>-73419</c:v>
                </c:pt>
                <c:pt idx="1057">
                  <c:v>-68024</c:v>
                </c:pt>
                <c:pt idx="1058">
                  <c:v>-80386</c:v>
                </c:pt>
                <c:pt idx="1059">
                  <c:v>-71213</c:v>
                </c:pt>
                <c:pt idx="1060">
                  <c:v>-67537</c:v>
                </c:pt>
                <c:pt idx="1061">
                  <c:v>-64846</c:v>
                </c:pt>
                <c:pt idx="1062">
                  <c:v>-64712</c:v>
                </c:pt>
                <c:pt idx="1063">
                  <c:v>-60744</c:v>
                </c:pt>
                <c:pt idx="1064">
                  <c:v>-64966</c:v>
                </c:pt>
                <c:pt idx="1065">
                  <c:v>-67445</c:v>
                </c:pt>
                <c:pt idx="1066">
                  <c:v>-65165</c:v>
                </c:pt>
                <c:pt idx="1067">
                  <c:v>-69861</c:v>
                </c:pt>
                <c:pt idx="1068">
                  <c:v>-64379</c:v>
                </c:pt>
                <c:pt idx="1069">
                  <c:v>-64624</c:v>
                </c:pt>
                <c:pt idx="1070">
                  <c:v>-70163</c:v>
                </c:pt>
                <c:pt idx="1071">
                  <c:v>-70458</c:v>
                </c:pt>
                <c:pt idx="1072">
                  <c:v>-82242</c:v>
                </c:pt>
                <c:pt idx="1073">
                  <c:v>-67497</c:v>
                </c:pt>
                <c:pt idx="1074">
                  <c:v>-64191</c:v>
                </c:pt>
                <c:pt idx="1075">
                  <c:v>-71266</c:v>
                </c:pt>
                <c:pt idx="1076">
                  <c:v>-67658</c:v>
                </c:pt>
                <c:pt idx="1077">
                  <c:v>-71995</c:v>
                </c:pt>
                <c:pt idx="1078">
                  <c:v>-69642</c:v>
                </c:pt>
                <c:pt idx="1079">
                  <c:v>-65141</c:v>
                </c:pt>
                <c:pt idx="1080">
                  <c:v>-66001</c:v>
                </c:pt>
                <c:pt idx="1081">
                  <c:v>-69896</c:v>
                </c:pt>
                <c:pt idx="1082">
                  <c:v>-63937</c:v>
                </c:pt>
                <c:pt idx="1083">
                  <c:v>-64108</c:v>
                </c:pt>
                <c:pt idx="1084">
                  <c:v>-61057</c:v>
                </c:pt>
                <c:pt idx="1085">
                  <c:v>-72408</c:v>
                </c:pt>
                <c:pt idx="1086">
                  <c:v>-69624</c:v>
                </c:pt>
                <c:pt idx="1087">
                  <c:v>-62981</c:v>
                </c:pt>
                <c:pt idx="1088">
                  <c:v>-63048</c:v>
                </c:pt>
                <c:pt idx="1089">
                  <c:v>-66095</c:v>
                </c:pt>
                <c:pt idx="1090">
                  <c:v>-81947</c:v>
                </c:pt>
                <c:pt idx="1091">
                  <c:v>-73835</c:v>
                </c:pt>
                <c:pt idx="1092">
                  <c:v>-72932</c:v>
                </c:pt>
                <c:pt idx="1093">
                  <c:v>-73147</c:v>
                </c:pt>
                <c:pt idx="1094">
                  <c:v>-71053</c:v>
                </c:pt>
                <c:pt idx="1095">
                  <c:v>-87928</c:v>
                </c:pt>
                <c:pt idx="1096">
                  <c:v>-65019</c:v>
                </c:pt>
                <c:pt idx="1097">
                  <c:v>-64558</c:v>
                </c:pt>
                <c:pt idx="1098">
                  <c:v>-63781</c:v>
                </c:pt>
                <c:pt idx="1099">
                  <c:v>-59698</c:v>
                </c:pt>
                <c:pt idx="1100">
                  <c:v>-69594</c:v>
                </c:pt>
                <c:pt idx="1101">
                  <c:v>-67759</c:v>
                </c:pt>
                <c:pt idx="1102">
                  <c:v>-72904</c:v>
                </c:pt>
                <c:pt idx="1103">
                  <c:v>-62303</c:v>
                </c:pt>
                <c:pt idx="1104">
                  <c:v>-58666</c:v>
                </c:pt>
                <c:pt idx="1105">
                  <c:v>-65510</c:v>
                </c:pt>
                <c:pt idx="1106">
                  <c:v>-78016</c:v>
                </c:pt>
                <c:pt idx="1107">
                  <c:v>-79714</c:v>
                </c:pt>
                <c:pt idx="1108">
                  <c:v>-63871</c:v>
                </c:pt>
                <c:pt idx="1109">
                  <c:v>-59822</c:v>
                </c:pt>
                <c:pt idx="1110">
                  <c:v>-68528</c:v>
                </c:pt>
                <c:pt idx="1111">
                  <c:v>-62914</c:v>
                </c:pt>
                <c:pt idx="1112">
                  <c:v>-63929</c:v>
                </c:pt>
                <c:pt idx="1113">
                  <c:v>-55930</c:v>
                </c:pt>
                <c:pt idx="1114">
                  <c:v>-68844</c:v>
                </c:pt>
                <c:pt idx="1115">
                  <c:v>-72635</c:v>
                </c:pt>
                <c:pt idx="1116">
                  <c:v>-70303</c:v>
                </c:pt>
                <c:pt idx="1117">
                  <c:v>-61980</c:v>
                </c:pt>
                <c:pt idx="1118">
                  <c:v>-70972</c:v>
                </c:pt>
                <c:pt idx="1119">
                  <c:v>-62332</c:v>
                </c:pt>
                <c:pt idx="1120">
                  <c:v>-67596</c:v>
                </c:pt>
                <c:pt idx="1121">
                  <c:v>-67407</c:v>
                </c:pt>
                <c:pt idx="1122">
                  <c:v>-71408</c:v>
                </c:pt>
                <c:pt idx="1123">
                  <c:v>-62891</c:v>
                </c:pt>
                <c:pt idx="1124">
                  <c:v>-78172</c:v>
                </c:pt>
                <c:pt idx="1125">
                  <c:v>-75650</c:v>
                </c:pt>
                <c:pt idx="1126">
                  <c:v>-71725</c:v>
                </c:pt>
                <c:pt idx="1127">
                  <c:v>-61053</c:v>
                </c:pt>
                <c:pt idx="1128">
                  <c:v>-66688</c:v>
                </c:pt>
                <c:pt idx="1129">
                  <c:v>-66875</c:v>
                </c:pt>
                <c:pt idx="1130">
                  <c:v>-73552</c:v>
                </c:pt>
                <c:pt idx="1131">
                  <c:v>-71921</c:v>
                </c:pt>
                <c:pt idx="1132">
                  <c:v>-67699</c:v>
                </c:pt>
                <c:pt idx="1133">
                  <c:v>-72802</c:v>
                </c:pt>
                <c:pt idx="1134">
                  <c:v>-78618</c:v>
                </c:pt>
                <c:pt idx="1135">
                  <c:v>-63134</c:v>
                </c:pt>
                <c:pt idx="1136">
                  <c:v>-70564</c:v>
                </c:pt>
                <c:pt idx="1137">
                  <c:v>-74731</c:v>
                </c:pt>
                <c:pt idx="1138">
                  <c:v>-64336</c:v>
                </c:pt>
                <c:pt idx="1139">
                  <c:v>-74069</c:v>
                </c:pt>
                <c:pt idx="1140">
                  <c:v>-63872</c:v>
                </c:pt>
                <c:pt idx="1141">
                  <c:v>-63188</c:v>
                </c:pt>
                <c:pt idx="1142">
                  <c:v>-62111</c:v>
                </c:pt>
                <c:pt idx="1143">
                  <c:v>-64327</c:v>
                </c:pt>
                <c:pt idx="1144">
                  <c:v>-68665</c:v>
                </c:pt>
                <c:pt idx="1145">
                  <c:v>-79097</c:v>
                </c:pt>
                <c:pt idx="1146">
                  <c:v>-70326</c:v>
                </c:pt>
                <c:pt idx="1147">
                  <c:v>-70832</c:v>
                </c:pt>
                <c:pt idx="1148">
                  <c:v>-70213</c:v>
                </c:pt>
                <c:pt idx="1149">
                  <c:v>-67914</c:v>
                </c:pt>
                <c:pt idx="1150">
                  <c:v>-62550</c:v>
                </c:pt>
                <c:pt idx="1151">
                  <c:v>-78294</c:v>
                </c:pt>
                <c:pt idx="1152">
                  <c:v>-67372</c:v>
                </c:pt>
                <c:pt idx="1153">
                  <c:v>-58636</c:v>
                </c:pt>
                <c:pt idx="1154">
                  <c:v>-69788</c:v>
                </c:pt>
                <c:pt idx="1155">
                  <c:v>-72867</c:v>
                </c:pt>
                <c:pt idx="1156">
                  <c:v>-63287</c:v>
                </c:pt>
                <c:pt idx="1157">
                  <c:v>-67782</c:v>
                </c:pt>
                <c:pt idx="1158">
                  <c:v>-63937</c:v>
                </c:pt>
                <c:pt idx="1159">
                  <c:v>-74556</c:v>
                </c:pt>
                <c:pt idx="1160">
                  <c:v>-67470</c:v>
                </c:pt>
                <c:pt idx="1161">
                  <c:v>-74378</c:v>
                </c:pt>
                <c:pt idx="1162">
                  <c:v>-62350</c:v>
                </c:pt>
                <c:pt idx="1163">
                  <c:v>-68603</c:v>
                </c:pt>
                <c:pt idx="1164">
                  <c:v>-82283</c:v>
                </c:pt>
                <c:pt idx="1165">
                  <c:v>-71074</c:v>
                </c:pt>
                <c:pt idx="1166">
                  <c:v>-68150</c:v>
                </c:pt>
                <c:pt idx="1167">
                  <c:v>-58729</c:v>
                </c:pt>
                <c:pt idx="1168">
                  <c:v>-63150</c:v>
                </c:pt>
                <c:pt idx="1169">
                  <c:v>-65956</c:v>
                </c:pt>
                <c:pt idx="1170">
                  <c:v>-67544</c:v>
                </c:pt>
                <c:pt idx="1171">
                  <c:v>-61922</c:v>
                </c:pt>
                <c:pt idx="1172">
                  <c:v>-61759</c:v>
                </c:pt>
                <c:pt idx="1173">
                  <c:v>-65365</c:v>
                </c:pt>
                <c:pt idx="1174">
                  <c:v>-60708</c:v>
                </c:pt>
                <c:pt idx="1175">
                  <c:v>-70262</c:v>
                </c:pt>
                <c:pt idx="1176">
                  <c:v>-75601</c:v>
                </c:pt>
                <c:pt idx="1177">
                  <c:v>-75218</c:v>
                </c:pt>
                <c:pt idx="1178">
                  <c:v>-70502</c:v>
                </c:pt>
                <c:pt idx="1179">
                  <c:v>-66085</c:v>
                </c:pt>
                <c:pt idx="1180">
                  <c:v>-67513</c:v>
                </c:pt>
                <c:pt idx="1181">
                  <c:v>-57962</c:v>
                </c:pt>
                <c:pt idx="1182">
                  <c:v>-68811</c:v>
                </c:pt>
                <c:pt idx="1183">
                  <c:v>-62419</c:v>
                </c:pt>
                <c:pt idx="1184">
                  <c:v>-91033</c:v>
                </c:pt>
                <c:pt idx="1185">
                  <c:v>-66793</c:v>
                </c:pt>
                <c:pt idx="1186">
                  <c:v>-66657</c:v>
                </c:pt>
                <c:pt idx="1187">
                  <c:v>-63859</c:v>
                </c:pt>
                <c:pt idx="1188">
                  <c:v>-66951</c:v>
                </c:pt>
                <c:pt idx="1189">
                  <c:v>-82476</c:v>
                </c:pt>
                <c:pt idx="1190">
                  <c:v>-59662</c:v>
                </c:pt>
                <c:pt idx="1191">
                  <c:v>-71104</c:v>
                </c:pt>
                <c:pt idx="1192">
                  <c:v>-74177</c:v>
                </c:pt>
                <c:pt idx="1193">
                  <c:v>-70998</c:v>
                </c:pt>
                <c:pt idx="1194">
                  <c:v>-67639</c:v>
                </c:pt>
                <c:pt idx="1195">
                  <c:v>-75129</c:v>
                </c:pt>
                <c:pt idx="1196">
                  <c:v>-72726</c:v>
                </c:pt>
                <c:pt idx="1197">
                  <c:v>-67129</c:v>
                </c:pt>
                <c:pt idx="1198">
                  <c:v>-77944</c:v>
                </c:pt>
                <c:pt idx="1199">
                  <c:v>-63217</c:v>
                </c:pt>
                <c:pt idx="1200">
                  <c:v>-69401</c:v>
                </c:pt>
                <c:pt idx="1201">
                  <c:v>-82462</c:v>
                </c:pt>
                <c:pt idx="1202">
                  <c:v>-66551</c:v>
                </c:pt>
                <c:pt idx="1203">
                  <c:v>-73027</c:v>
                </c:pt>
                <c:pt idx="1204">
                  <c:v>-70163</c:v>
                </c:pt>
                <c:pt idx="1205">
                  <c:v>-71155</c:v>
                </c:pt>
                <c:pt idx="1206">
                  <c:v>-71524</c:v>
                </c:pt>
                <c:pt idx="1207">
                  <c:v>-99006</c:v>
                </c:pt>
                <c:pt idx="1208">
                  <c:v>-71324</c:v>
                </c:pt>
                <c:pt idx="1209">
                  <c:v>-65367</c:v>
                </c:pt>
                <c:pt idx="1210">
                  <c:v>-62986</c:v>
                </c:pt>
                <c:pt idx="1211">
                  <c:v>-71355</c:v>
                </c:pt>
                <c:pt idx="1212">
                  <c:v>-60224</c:v>
                </c:pt>
                <c:pt idx="1213">
                  <c:v>-80429</c:v>
                </c:pt>
                <c:pt idx="1214">
                  <c:v>-62287</c:v>
                </c:pt>
                <c:pt idx="1215">
                  <c:v>-61958</c:v>
                </c:pt>
                <c:pt idx="1216">
                  <c:v>-67021</c:v>
                </c:pt>
                <c:pt idx="1217">
                  <c:v>-70417</c:v>
                </c:pt>
                <c:pt idx="1218">
                  <c:v>-66211</c:v>
                </c:pt>
                <c:pt idx="1219">
                  <c:v>-68490</c:v>
                </c:pt>
                <c:pt idx="1220">
                  <c:v>-59044</c:v>
                </c:pt>
                <c:pt idx="1221">
                  <c:v>-67155</c:v>
                </c:pt>
                <c:pt idx="1222">
                  <c:v>-65094</c:v>
                </c:pt>
                <c:pt idx="1223">
                  <c:v>-64557</c:v>
                </c:pt>
                <c:pt idx="1224">
                  <c:v>-74737</c:v>
                </c:pt>
                <c:pt idx="1225">
                  <c:v>-65413</c:v>
                </c:pt>
                <c:pt idx="1226">
                  <c:v>-64124</c:v>
                </c:pt>
                <c:pt idx="1227">
                  <c:v>-64933</c:v>
                </c:pt>
                <c:pt idx="1228">
                  <c:v>-56868</c:v>
                </c:pt>
                <c:pt idx="1229">
                  <c:v>-63647</c:v>
                </c:pt>
                <c:pt idx="1230">
                  <c:v>-63700</c:v>
                </c:pt>
                <c:pt idx="1231">
                  <c:v>-64920</c:v>
                </c:pt>
                <c:pt idx="1232">
                  <c:v>-69091</c:v>
                </c:pt>
                <c:pt idx="1233">
                  <c:v>-63779</c:v>
                </c:pt>
                <c:pt idx="1234">
                  <c:v>-52818</c:v>
                </c:pt>
                <c:pt idx="1235">
                  <c:v>-74021</c:v>
                </c:pt>
                <c:pt idx="1236">
                  <c:v>-66446</c:v>
                </c:pt>
                <c:pt idx="1237">
                  <c:v>-62103</c:v>
                </c:pt>
                <c:pt idx="1238">
                  <c:v>-67789</c:v>
                </c:pt>
                <c:pt idx="1239">
                  <c:v>-60082</c:v>
                </c:pt>
                <c:pt idx="1240">
                  <c:v>-59786</c:v>
                </c:pt>
                <c:pt idx="1241">
                  <c:v>-66753</c:v>
                </c:pt>
                <c:pt idx="1242">
                  <c:v>-62886</c:v>
                </c:pt>
                <c:pt idx="1243">
                  <c:v>-62427</c:v>
                </c:pt>
                <c:pt idx="1244">
                  <c:v>-62365</c:v>
                </c:pt>
                <c:pt idx="1245">
                  <c:v>-67218</c:v>
                </c:pt>
                <c:pt idx="1246">
                  <c:v>-83907</c:v>
                </c:pt>
                <c:pt idx="1247">
                  <c:v>-67372</c:v>
                </c:pt>
                <c:pt idx="1248">
                  <c:v>-60750</c:v>
                </c:pt>
                <c:pt idx="1249">
                  <c:v>-70954</c:v>
                </c:pt>
                <c:pt idx="1250">
                  <c:v>-64384</c:v>
                </c:pt>
                <c:pt idx="1251">
                  <c:v>-73994</c:v>
                </c:pt>
                <c:pt idx="1252">
                  <c:v>-61831</c:v>
                </c:pt>
                <c:pt idx="1253">
                  <c:v>-64573</c:v>
                </c:pt>
                <c:pt idx="1254">
                  <c:v>-65202</c:v>
                </c:pt>
                <c:pt idx="1255">
                  <c:v>-68135</c:v>
                </c:pt>
                <c:pt idx="1256">
                  <c:v>-68466</c:v>
                </c:pt>
                <c:pt idx="1257">
                  <c:v>-62074</c:v>
                </c:pt>
                <c:pt idx="1258">
                  <c:v>-63056</c:v>
                </c:pt>
                <c:pt idx="1259">
                  <c:v>-74871</c:v>
                </c:pt>
                <c:pt idx="1260">
                  <c:v>-74785</c:v>
                </c:pt>
                <c:pt idx="1261">
                  <c:v>-70925</c:v>
                </c:pt>
                <c:pt idx="1262">
                  <c:v>-87249</c:v>
                </c:pt>
                <c:pt idx="1263">
                  <c:v>-64942</c:v>
                </c:pt>
                <c:pt idx="1264">
                  <c:v>-72115</c:v>
                </c:pt>
                <c:pt idx="1265">
                  <c:v>-73025</c:v>
                </c:pt>
                <c:pt idx="1266">
                  <c:v>-65540</c:v>
                </c:pt>
                <c:pt idx="1267">
                  <c:v>-66651</c:v>
                </c:pt>
                <c:pt idx="1268">
                  <c:v>-68486</c:v>
                </c:pt>
                <c:pt idx="1269">
                  <c:v>-63828</c:v>
                </c:pt>
                <c:pt idx="1270">
                  <c:v>-69105</c:v>
                </c:pt>
                <c:pt idx="1271">
                  <c:v>-67501</c:v>
                </c:pt>
                <c:pt idx="1272">
                  <c:v>-68113</c:v>
                </c:pt>
                <c:pt idx="1273">
                  <c:v>-86620</c:v>
                </c:pt>
                <c:pt idx="1274">
                  <c:v>-72607</c:v>
                </c:pt>
                <c:pt idx="1275">
                  <c:v>-70228</c:v>
                </c:pt>
                <c:pt idx="1276">
                  <c:v>-71698</c:v>
                </c:pt>
                <c:pt idx="1277">
                  <c:v>-65360</c:v>
                </c:pt>
                <c:pt idx="1278">
                  <c:v>-77791</c:v>
                </c:pt>
                <c:pt idx="1279">
                  <c:v>-66070</c:v>
                </c:pt>
                <c:pt idx="1280">
                  <c:v>-65220</c:v>
                </c:pt>
                <c:pt idx="1281">
                  <c:v>-72597</c:v>
                </c:pt>
                <c:pt idx="1282">
                  <c:v>-66065</c:v>
                </c:pt>
                <c:pt idx="1283">
                  <c:v>-66838</c:v>
                </c:pt>
                <c:pt idx="1284">
                  <c:v>-68873</c:v>
                </c:pt>
                <c:pt idx="1285">
                  <c:v>-64589</c:v>
                </c:pt>
                <c:pt idx="1286">
                  <c:v>-67818</c:v>
                </c:pt>
                <c:pt idx="1287">
                  <c:v>-68372</c:v>
                </c:pt>
                <c:pt idx="1288">
                  <c:v>-66956</c:v>
                </c:pt>
                <c:pt idx="1289">
                  <c:v>-70290</c:v>
                </c:pt>
                <c:pt idx="1290">
                  <c:v>-68917</c:v>
                </c:pt>
                <c:pt idx="1291">
                  <c:v>-61447</c:v>
                </c:pt>
                <c:pt idx="1292">
                  <c:v>-78881</c:v>
                </c:pt>
                <c:pt idx="1293">
                  <c:v>-70695</c:v>
                </c:pt>
                <c:pt idx="1294">
                  <c:v>-63452</c:v>
                </c:pt>
                <c:pt idx="1295">
                  <c:v>-61844</c:v>
                </c:pt>
                <c:pt idx="1296">
                  <c:v>-70484</c:v>
                </c:pt>
                <c:pt idx="1297">
                  <c:v>-66499</c:v>
                </c:pt>
                <c:pt idx="1298">
                  <c:v>-68028</c:v>
                </c:pt>
                <c:pt idx="1299">
                  <c:v>-57396</c:v>
                </c:pt>
                <c:pt idx="1300">
                  <c:v>-74480</c:v>
                </c:pt>
                <c:pt idx="1301">
                  <c:v>-67497</c:v>
                </c:pt>
                <c:pt idx="1302">
                  <c:v>-68190</c:v>
                </c:pt>
                <c:pt idx="1303">
                  <c:v>-79443</c:v>
                </c:pt>
                <c:pt idx="1304">
                  <c:v>-61773</c:v>
                </c:pt>
                <c:pt idx="1305">
                  <c:v>-71944</c:v>
                </c:pt>
                <c:pt idx="1306">
                  <c:v>-64700</c:v>
                </c:pt>
                <c:pt idx="1307">
                  <c:v>-57496</c:v>
                </c:pt>
                <c:pt idx="1308">
                  <c:v>-65673</c:v>
                </c:pt>
                <c:pt idx="1309">
                  <c:v>-67976</c:v>
                </c:pt>
                <c:pt idx="1310">
                  <c:v>-64584</c:v>
                </c:pt>
                <c:pt idx="1311">
                  <c:v>-68201</c:v>
                </c:pt>
                <c:pt idx="1312">
                  <c:v>-64330</c:v>
                </c:pt>
                <c:pt idx="1313">
                  <c:v>-65886</c:v>
                </c:pt>
                <c:pt idx="1314">
                  <c:v>-65864</c:v>
                </c:pt>
                <c:pt idx="1315">
                  <c:v>-71738</c:v>
                </c:pt>
                <c:pt idx="1316">
                  <c:v>-59859</c:v>
                </c:pt>
                <c:pt idx="1317">
                  <c:v>-78649</c:v>
                </c:pt>
                <c:pt idx="1318">
                  <c:v>-75870</c:v>
                </c:pt>
                <c:pt idx="1319">
                  <c:v>-74101</c:v>
                </c:pt>
                <c:pt idx="1320">
                  <c:v>-67558</c:v>
                </c:pt>
                <c:pt idx="1321">
                  <c:v>-87966</c:v>
                </c:pt>
                <c:pt idx="1322">
                  <c:v>-59223</c:v>
                </c:pt>
                <c:pt idx="1323">
                  <c:v>-66819</c:v>
                </c:pt>
                <c:pt idx="1324">
                  <c:v>-76192</c:v>
                </c:pt>
                <c:pt idx="1325">
                  <c:v>-66425</c:v>
                </c:pt>
                <c:pt idx="1326">
                  <c:v>-59205</c:v>
                </c:pt>
                <c:pt idx="1327">
                  <c:v>-71018</c:v>
                </c:pt>
                <c:pt idx="1328">
                  <c:v>-68573</c:v>
                </c:pt>
                <c:pt idx="1329">
                  <c:v>-61547</c:v>
                </c:pt>
                <c:pt idx="1330">
                  <c:v>-68204</c:v>
                </c:pt>
                <c:pt idx="1331">
                  <c:v>-76587</c:v>
                </c:pt>
                <c:pt idx="1332">
                  <c:v>-64271</c:v>
                </c:pt>
                <c:pt idx="1333">
                  <c:v>-63554</c:v>
                </c:pt>
                <c:pt idx="1334">
                  <c:v>-76398</c:v>
                </c:pt>
                <c:pt idx="1335">
                  <c:v>-60301</c:v>
                </c:pt>
                <c:pt idx="1336">
                  <c:v>-66603</c:v>
                </c:pt>
                <c:pt idx="1337">
                  <c:v>-65158</c:v>
                </c:pt>
                <c:pt idx="1338">
                  <c:v>-77214</c:v>
                </c:pt>
                <c:pt idx="1339">
                  <c:v>-72191</c:v>
                </c:pt>
                <c:pt idx="1340">
                  <c:v>-66109</c:v>
                </c:pt>
                <c:pt idx="1341">
                  <c:v>-71872</c:v>
                </c:pt>
                <c:pt idx="1342">
                  <c:v>-68456</c:v>
                </c:pt>
                <c:pt idx="1343">
                  <c:v>-75627</c:v>
                </c:pt>
                <c:pt idx="1344">
                  <c:v>-63256</c:v>
                </c:pt>
                <c:pt idx="1345">
                  <c:v>-70182</c:v>
                </c:pt>
                <c:pt idx="1346">
                  <c:v>-65338</c:v>
                </c:pt>
                <c:pt idx="1347">
                  <c:v>-72065</c:v>
                </c:pt>
                <c:pt idx="1348">
                  <c:v>-77625</c:v>
                </c:pt>
                <c:pt idx="1349">
                  <c:v>-61027</c:v>
                </c:pt>
                <c:pt idx="1350">
                  <c:v>-61373</c:v>
                </c:pt>
                <c:pt idx="1351">
                  <c:v>-77477</c:v>
                </c:pt>
                <c:pt idx="1352">
                  <c:v>-77428</c:v>
                </c:pt>
                <c:pt idx="1353">
                  <c:v>-62204</c:v>
                </c:pt>
                <c:pt idx="1354">
                  <c:v>-72720</c:v>
                </c:pt>
                <c:pt idx="1355">
                  <c:v>-67492</c:v>
                </c:pt>
                <c:pt idx="1356">
                  <c:v>-72176</c:v>
                </c:pt>
                <c:pt idx="1357">
                  <c:v>-63817</c:v>
                </c:pt>
                <c:pt idx="1358">
                  <c:v>-78415</c:v>
                </c:pt>
                <c:pt idx="1359">
                  <c:v>-67501</c:v>
                </c:pt>
                <c:pt idx="1360">
                  <c:v>-68124</c:v>
                </c:pt>
                <c:pt idx="1361">
                  <c:v>-74480</c:v>
                </c:pt>
                <c:pt idx="1362">
                  <c:v>-73452</c:v>
                </c:pt>
                <c:pt idx="1363">
                  <c:v>-59430</c:v>
                </c:pt>
                <c:pt idx="1364">
                  <c:v>-62754</c:v>
                </c:pt>
                <c:pt idx="1365">
                  <c:v>-71137</c:v>
                </c:pt>
                <c:pt idx="1366">
                  <c:v>-71428</c:v>
                </c:pt>
                <c:pt idx="1367">
                  <c:v>-75733</c:v>
                </c:pt>
                <c:pt idx="1368">
                  <c:v>-67378</c:v>
                </c:pt>
                <c:pt idx="1369">
                  <c:v>-71381</c:v>
                </c:pt>
                <c:pt idx="1370">
                  <c:v>-75973</c:v>
                </c:pt>
                <c:pt idx="1371">
                  <c:v>-61341</c:v>
                </c:pt>
                <c:pt idx="1372">
                  <c:v>-68223</c:v>
                </c:pt>
                <c:pt idx="1373">
                  <c:v>-76572</c:v>
                </c:pt>
                <c:pt idx="1374">
                  <c:v>-74347</c:v>
                </c:pt>
                <c:pt idx="1375">
                  <c:v>-64930</c:v>
                </c:pt>
                <c:pt idx="1376">
                  <c:v>-64338</c:v>
                </c:pt>
                <c:pt idx="1377">
                  <c:v>-72384</c:v>
                </c:pt>
                <c:pt idx="1378">
                  <c:v>-82901</c:v>
                </c:pt>
                <c:pt idx="1379">
                  <c:v>-73250</c:v>
                </c:pt>
                <c:pt idx="1380">
                  <c:v>-75548</c:v>
                </c:pt>
                <c:pt idx="1381">
                  <c:v>-65065</c:v>
                </c:pt>
                <c:pt idx="1382">
                  <c:v>-66793</c:v>
                </c:pt>
                <c:pt idx="1383">
                  <c:v>-68135</c:v>
                </c:pt>
                <c:pt idx="1384">
                  <c:v>-64790</c:v>
                </c:pt>
                <c:pt idx="1385">
                  <c:v>-79267</c:v>
                </c:pt>
                <c:pt idx="1386">
                  <c:v>-71670</c:v>
                </c:pt>
                <c:pt idx="1387">
                  <c:v>-70292</c:v>
                </c:pt>
                <c:pt idx="1388">
                  <c:v>-76904</c:v>
                </c:pt>
                <c:pt idx="1389">
                  <c:v>-69046</c:v>
                </c:pt>
                <c:pt idx="1390">
                  <c:v>-76811</c:v>
                </c:pt>
                <c:pt idx="1391">
                  <c:v>-77093</c:v>
                </c:pt>
                <c:pt idx="1392">
                  <c:v>-64488</c:v>
                </c:pt>
                <c:pt idx="1393">
                  <c:v>-70718</c:v>
                </c:pt>
                <c:pt idx="1394">
                  <c:v>-69565</c:v>
                </c:pt>
                <c:pt idx="1395">
                  <c:v>-65228</c:v>
                </c:pt>
                <c:pt idx="1396">
                  <c:v>-76526</c:v>
                </c:pt>
                <c:pt idx="1397">
                  <c:v>-73383</c:v>
                </c:pt>
                <c:pt idx="1398">
                  <c:v>-66777</c:v>
                </c:pt>
                <c:pt idx="1399">
                  <c:v>-69778</c:v>
                </c:pt>
                <c:pt idx="1400">
                  <c:v>-67788</c:v>
                </c:pt>
                <c:pt idx="1401">
                  <c:v>-77240</c:v>
                </c:pt>
                <c:pt idx="1402">
                  <c:v>-83106</c:v>
                </c:pt>
                <c:pt idx="1403">
                  <c:v>-73507</c:v>
                </c:pt>
                <c:pt idx="1404">
                  <c:v>-63146</c:v>
                </c:pt>
                <c:pt idx="1405">
                  <c:v>-60390</c:v>
                </c:pt>
                <c:pt idx="1406">
                  <c:v>-64572</c:v>
                </c:pt>
                <c:pt idx="1407">
                  <c:v>-82736</c:v>
                </c:pt>
                <c:pt idx="1408">
                  <c:v>-73793</c:v>
                </c:pt>
                <c:pt idx="1409">
                  <c:v>-66677</c:v>
                </c:pt>
                <c:pt idx="1410">
                  <c:v>-69535</c:v>
                </c:pt>
                <c:pt idx="1411">
                  <c:v>-65299</c:v>
                </c:pt>
                <c:pt idx="1412">
                  <c:v>-72234</c:v>
                </c:pt>
                <c:pt idx="1413">
                  <c:v>-69194</c:v>
                </c:pt>
                <c:pt idx="1414">
                  <c:v>-81921</c:v>
                </c:pt>
                <c:pt idx="1415">
                  <c:v>-69769</c:v>
                </c:pt>
                <c:pt idx="1416">
                  <c:v>-74140</c:v>
                </c:pt>
                <c:pt idx="1417">
                  <c:v>-74602</c:v>
                </c:pt>
                <c:pt idx="1418">
                  <c:v>-66242</c:v>
                </c:pt>
                <c:pt idx="1419">
                  <c:v>-63654</c:v>
                </c:pt>
                <c:pt idx="1420">
                  <c:v>-63502</c:v>
                </c:pt>
                <c:pt idx="1421">
                  <c:v>-71604</c:v>
                </c:pt>
                <c:pt idx="1422">
                  <c:v>-85034</c:v>
                </c:pt>
                <c:pt idx="1423">
                  <c:v>-65787</c:v>
                </c:pt>
                <c:pt idx="1424">
                  <c:v>-60558</c:v>
                </c:pt>
                <c:pt idx="1425">
                  <c:v>-65630</c:v>
                </c:pt>
                <c:pt idx="1426">
                  <c:v>-74447</c:v>
                </c:pt>
                <c:pt idx="1427">
                  <c:v>-66760</c:v>
                </c:pt>
                <c:pt idx="1428">
                  <c:v>-65685</c:v>
                </c:pt>
                <c:pt idx="1429">
                  <c:v>-59936</c:v>
                </c:pt>
                <c:pt idx="1430">
                  <c:v>-72674</c:v>
                </c:pt>
                <c:pt idx="1431">
                  <c:v>-56274</c:v>
                </c:pt>
                <c:pt idx="1432">
                  <c:v>-74123</c:v>
                </c:pt>
                <c:pt idx="1433">
                  <c:v>-82573</c:v>
                </c:pt>
                <c:pt idx="1434">
                  <c:v>-71445</c:v>
                </c:pt>
                <c:pt idx="1435">
                  <c:v>-67808</c:v>
                </c:pt>
                <c:pt idx="1436">
                  <c:v>-62914</c:v>
                </c:pt>
                <c:pt idx="1437">
                  <c:v>-71547</c:v>
                </c:pt>
                <c:pt idx="1438">
                  <c:v>-76254</c:v>
                </c:pt>
                <c:pt idx="1439">
                  <c:v>-78316</c:v>
                </c:pt>
                <c:pt idx="1440">
                  <c:v>-63615</c:v>
                </c:pt>
                <c:pt idx="1441">
                  <c:v>-62313</c:v>
                </c:pt>
                <c:pt idx="1442">
                  <c:v>-79501</c:v>
                </c:pt>
                <c:pt idx="1443">
                  <c:v>-72508</c:v>
                </c:pt>
                <c:pt idx="1444">
                  <c:v>-66691</c:v>
                </c:pt>
                <c:pt idx="1445">
                  <c:v>-71938</c:v>
                </c:pt>
                <c:pt idx="1446">
                  <c:v>-65127</c:v>
                </c:pt>
                <c:pt idx="1447">
                  <c:v>-77106</c:v>
                </c:pt>
                <c:pt idx="1448">
                  <c:v>-63548</c:v>
                </c:pt>
                <c:pt idx="1449">
                  <c:v>-81058</c:v>
                </c:pt>
                <c:pt idx="1450">
                  <c:v>-70579</c:v>
                </c:pt>
                <c:pt idx="1451">
                  <c:v>-78862</c:v>
                </c:pt>
                <c:pt idx="1452">
                  <c:v>-69458</c:v>
                </c:pt>
                <c:pt idx="1453">
                  <c:v>-72984</c:v>
                </c:pt>
                <c:pt idx="1454">
                  <c:v>-63481</c:v>
                </c:pt>
                <c:pt idx="1455">
                  <c:v>-75166</c:v>
                </c:pt>
                <c:pt idx="1456">
                  <c:v>-63896</c:v>
                </c:pt>
                <c:pt idx="1457">
                  <c:v>-64488</c:v>
                </c:pt>
                <c:pt idx="1458">
                  <c:v>-69433</c:v>
                </c:pt>
                <c:pt idx="1459">
                  <c:v>-70726</c:v>
                </c:pt>
                <c:pt idx="1460">
                  <c:v>-67436</c:v>
                </c:pt>
                <c:pt idx="1461">
                  <c:v>-63635</c:v>
                </c:pt>
                <c:pt idx="1462">
                  <c:v>-57068</c:v>
                </c:pt>
                <c:pt idx="1463">
                  <c:v>-71107</c:v>
                </c:pt>
                <c:pt idx="1464">
                  <c:v>-69682</c:v>
                </c:pt>
                <c:pt idx="1465">
                  <c:v>-73038</c:v>
                </c:pt>
                <c:pt idx="1466">
                  <c:v>-73532</c:v>
                </c:pt>
                <c:pt idx="1467">
                  <c:v>-66930</c:v>
                </c:pt>
                <c:pt idx="1468">
                  <c:v>-68738</c:v>
                </c:pt>
                <c:pt idx="1469">
                  <c:v>-58082</c:v>
                </c:pt>
                <c:pt idx="1470">
                  <c:v>-63406</c:v>
                </c:pt>
                <c:pt idx="1471">
                  <c:v>-66059</c:v>
                </c:pt>
                <c:pt idx="1472">
                  <c:v>-63873</c:v>
                </c:pt>
                <c:pt idx="1473">
                  <c:v>-65074</c:v>
                </c:pt>
                <c:pt idx="1474">
                  <c:v>-63510</c:v>
                </c:pt>
                <c:pt idx="1475">
                  <c:v>-72471</c:v>
                </c:pt>
                <c:pt idx="1476">
                  <c:v>-63668</c:v>
                </c:pt>
                <c:pt idx="1477">
                  <c:v>-73859</c:v>
                </c:pt>
                <c:pt idx="1478">
                  <c:v>-84111</c:v>
                </c:pt>
                <c:pt idx="1479">
                  <c:v>-71948</c:v>
                </c:pt>
                <c:pt idx="1480">
                  <c:v>-57957</c:v>
                </c:pt>
                <c:pt idx="1481">
                  <c:v>-81735</c:v>
                </c:pt>
                <c:pt idx="1482">
                  <c:v>-81336</c:v>
                </c:pt>
                <c:pt idx="1483">
                  <c:v>-76905</c:v>
                </c:pt>
                <c:pt idx="1484">
                  <c:v>-66771</c:v>
                </c:pt>
                <c:pt idx="1485">
                  <c:v>-65973</c:v>
                </c:pt>
                <c:pt idx="1486">
                  <c:v>-80485</c:v>
                </c:pt>
                <c:pt idx="1487">
                  <c:v>-62058</c:v>
                </c:pt>
                <c:pt idx="1488">
                  <c:v>-60558</c:v>
                </c:pt>
                <c:pt idx="1489">
                  <c:v>-63577</c:v>
                </c:pt>
                <c:pt idx="1490">
                  <c:v>-65131</c:v>
                </c:pt>
                <c:pt idx="1491">
                  <c:v>-64644</c:v>
                </c:pt>
                <c:pt idx="1492">
                  <c:v>-73199</c:v>
                </c:pt>
                <c:pt idx="1493">
                  <c:v>-70118</c:v>
                </c:pt>
                <c:pt idx="1494">
                  <c:v>-66533</c:v>
                </c:pt>
                <c:pt idx="1495">
                  <c:v>-64118</c:v>
                </c:pt>
                <c:pt idx="1496">
                  <c:v>-65409</c:v>
                </c:pt>
                <c:pt idx="1497">
                  <c:v>-66038</c:v>
                </c:pt>
                <c:pt idx="1498">
                  <c:v>-76714</c:v>
                </c:pt>
                <c:pt idx="1499">
                  <c:v>-68093</c:v>
                </c:pt>
                <c:pt idx="1500">
                  <c:v>-60795</c:v>
                </c:pt>
                <c:pt idx="1501">
                  <c:v>-71549</c:v>
                </c:pt>
                <c:pt idx="1502">
                  <c:v>-69271</c:v>
                </c:pt>
                <c:pt idx="1503">
                  <c:v>-60067</c:v>
                </c:pt>
                <c:pt idx="1504">
                  <c:v>-66308</c:v>
                </c:pt>
                <c:pt idx="1505">
                  <c:v>-64388</c:v>
                </c:pt>
                <c:pt idx="1506">
                  <c:v>-71619</c:v>
                </c:pt>
                <c:pt idx="1507">
                  <c:v>-67359</c:v>
                </c:pt>
                <c:pt idx="1508">
                  <c:v>-74812</c:v>
                </c:pt>
                <c:pt idx="1509">
                  <c:v>-83792</c:v>
                </c:pt>
                <c:pt idx="1510">
                  <c:v>-64965</c:v>
                </c:pt>
                <c:pt idx="1511">
                  <c:v>-70868</c:v>
                </c:pt>
                <c:pt idx="1512">
                  <c:v>-70306</c:v>
                </c:pt>
                <c:pt idx="1513">
                  <c:v>-73054</c:v>
                </c:pt>
                <c:pt idx="1514">
                  <c:v>-69709</c:v>
                </c:pt>
                <c:pt idx="1515">
                  <c:v>-80531</c:v>
                </c:pt>
                <c:pt idx="1516">
                  <c:v>-81461</c:v>
                </c:pt>
                <c:pt idx="1517">
                  <c:v>-65011</c:v>
                </c:pt>
                <c:pt idx="1518">
                  <c:v>-63265</c:v>
                </c:pt>
                <c:pt idx="1519">
                  <c:v>-73352</c:v>
                </c:pt>
                <c:pt idx="1520">
                  <c:v>-73337</c:v>
                </c:pt>
                <c:pt idx="1521">
                  <c:v>-65371</c:v>
                </c:pt>
                <c:pt idx="1522">
                  <c:v>-66648</c:v>
                </c:pt>
                <c:pt idx="1523">
                  <c:v>-70325</c:v>
                </c:pt>
                <c:pt idx="1524">
                  <c:v>-70503</c:v>
                </c:pt>
                <c:pt idx="1525">
                  <c:v>-69891</c:v>
                </c:pt>
                <c:pt idx="1526">
                  <c:v>-58601</c:v>
                </c:pt>
                <c:pt idx="1527">
                  <c:v>-71633</c:v>
                </c:pt>
                <c:pt idx="1528">
                  <c:v>-72776</c:v>
                </c:pt>
                <c:pt idx="1529">
                  <c:v>-65626</c:v>
                </c:pt>
                <c:pt idx="1530">
                  <c:v>-65377</c:v>
                </c:pt>
                <c:pt idx="1531">
                  <c:v>-79971</c:v>
                </c:pt>
                <c:pt idx="1532">
                  <c:v>-64218</c:v>
                </c:pt>
                <c:pt idx="1533">
                  <c:v>-72647</c:v>
                </c:pt>
                <c:pt idx="1534">
                  <c:v>-69464</c:v>
                </c:pt>
                <c:pt idx="1535">
                  <c:v>-67951</c:v>
                </c:pt>
                <c:pt idx="1536">
                  <c:v>-75454</c:v>
                </c:pt>
                <c:pt idx="1537">
                  <c:v>-63265</c:v>
                </c:pt>
                <c:pt idx="1538">
                  <c:v>-64499</c:v>
                </c:pt>
                <c:pt idx="1539">
                  <c:v>-77598</c:v>
                </c:pt>
                <c:pt idx="1540">
                  <c:v>-66306</c:v>
                </c:pt>
                <c:pt idx="1541">
                  <c:v>-62388</c:v>
                </c:pt>
                <c:pt idx="1542">
                  <c:v>-63177</c:v>
                </c:pt>
                <c:pt idx="1543">
                  <c:v>-66223</c:v>
                </c:pt>
                <c:pt idx="1544">
                  <c:v>-67290</c:v>
                </c:pt>
                <c:pt idx="1545">
                  <c:v>-68102</c:v>
                </c:pt>
                <c:pt idx="1546">
                  <c:v>-67463</c:v>
                </c:pt>
                <c:pt idx="1547">
                  <c:v>-64431</c:v>
                </c:pt>
                <c:pt idx="1548">
                  <c:v>-64907</c:v>
                </c:pt>
                <c:pt idx="1549">
                  <c:v>-63858</c:v>
                </c:pt>
                <c:pt idx="1550">
                  <c:v>-59615</c:v>
                </c:pt>
                <c:pt idx="1551">
                  <c:v>-76457</c:v>
                </c:pt>
                <c:pt idx="1552">
                  <c:v>-65359</c:v>
                </c:pt>
                <c:pt idx="1553">
                  <c:v>-77187</c:v>
                </c:pt>
                <c:pt idx="1554">
                  <c:v>-56767</c:v>
                </c:pt>
                <c:pt idx="1555">
                  <c:v>-64662</c:v>
                </c:pt>
                <c:pt idx="1556">
                  <c:v>-66830</c:v>
                </c:pt>
                <c:pt idx="1557">
                  <c:v>-78909</c:v>
                </c:pt>
                <c:pt idx="1558">
                  <c:v>-66428</c:v>
                </c:pt>
                <c:pt idx="1559">
                  <c:v>-60251</c:v>
                </c:pt>
                <c:pt idx="1560">
                  <c:v>-63579</c:v>
                </c:pt>
                <c:pt idx="1561">
                  <c:v>-67394</c:v>
                </c:pt>
                <c:pt idx="1562">
                  <c:v>-62383</c:v>
                </c:pt>
                <c:pt idx="1563">
                  <c:v>-63219</c:v>
                </c:pt>
                <c:pt idx="1564">
                  <c:v>-75428</c:v>
                </c:pt>
                <c:pt idx="1565">
                  <c:v>-66124</c:v>
                </c:pt>
                <c:pt idx="1566">
                  <c:v>-62908</c:v>
                </c:pt>
                <c:pt idx="1567">
                  <c:v>-65608</c:v>
                </c:pt>
                <c:pt idx="1568">
                  <c:v>-71285</c:v>
                </c:pt>
                <c:pt idx="1569">
                  <c:v>-71218</c:v>
                </c:pt>
                <c:pt idx="1570">
                  <c:v>-62637</c:v>
                </c:pt>
                <c:pt idx="1571">
                  <c:v>-80066</c:v>
                </c:pt>
                <c:pt idx="1572">
                  <c:v>-66153</c:v>
                </c:pt>
                <c:pt idx="1573">
                  <c:v>-64325</c:v>
                </c:pt>
                <c:pt idx="1574">
                  <c:v>-57931</c:v>
                </c:pt>
                <c:pt idx="1575">
                  <c:v>-65968</c:v>
                </c:pt>
                <c:pt idx="1576">
                  <c:v>-66722</c:v>
                </c:pt>
                <c:pt idx="1577">
                  <c:v>-62427</c:v>
                </c:pt>
                <c:pt idx="1578">
                  <c:v>-68817</c:v>
                </c:pt>
                <c:pt idx="1579">
                  <c:v>-76552</c:v>
                </c:pt>
                <c:pt idx="1580">
                  <c:v>-65954</c:v>
                </c:pt>
                <c:pt idx="1581">
                  <c:v>-65276</c:v>
                </c:pt>
                <c:pt idx="1582">
                  <c:v>-68745</c:v>
                </c:pt>
                <c:pt idx="1583">
                  <c:v>-63954</c:v>
                </c:pt>
                <c:pt idx="1584">
                  <c:v>-67761</c:v>
                </c:pt>
                <c:pt idx="1585">
                  <c:v>-74947</c:v>
                </c:pt>
                <c:pt idx="1586">
                  <c:v>-73230</c:v>
                </c:pt>
                <c:pt idx="1587">
                  <c:v>-56540</c:v>
                </c:pt>
                <c:pt idx="1588">
                  <c:v>-62144</c:v>
                </c:pt>
                <c:pt idx="1589">
                  <c:v>-68211</c:v>
                </c:pt>
                <c:pt idx="1590">
                  <c:v>-65662</c:v>
                </c:pt>
                <c:pt idx="1591">
                  <c:v>-73878</c:v>
                </c:pt>
                <c:pt idx="1592">
                  <c:v>-72300</c:v>
                </c:pt>
                <c:pt idx="1593">
                  <c:v>-64618</c:v>
                </c:pt>
                <c:pt idx="1594">
                  <c:v>-72037</c:v>
                </c:pt>
                <c:pt idx="1595">
                  <c:v>-71794</c:v>
                </c:pt>
                <c:pt idx="1596">
                  <c:v>-70181</c:v>
                </c:pt>
                <c:pt idx="1597">
                  <c:v>-63355</c:v>
                </c:pt>
                <c:pt idx="1598">
                  <c:v>-69553</c:v>
                </c:pt>
                <c:pt idx="1599">
                  <c:v>-70684</c:v>
                </c:pt>
                <c:pt idx="1600">
                  <c:v>-72191</c:v>
                </c:pt>
                <c:pt idx="1601">
                  <c:v>-65363</c:v>
                </c:pt>
                <c:pt idx="1602">
                  <c:v>-81048</c:v>
                </c:pt>
                <c:pt idx="1603">
                  <c:v>-69102</c:v>
                </c:pt>
                <c:pt idx="1604">
                  <c:v>-70517</c:v>
                </c:pt>
                <c:pt idx="1605">
                  <c:v>-71908</c:v>
                </c:pt>
                <c:pt idx="1606">
                  <c:v>-56610</c:v>
                </c:pt>
                <c:pt idx="1607">
                  <c:v>-61284</c:v>
                </c:pt>
                <c:pt idx="1608">
                  <c:v>-63823</c:v>
                </c:pt>
                <c:pt idx="1609">
                  <c:v>-67472</c:v>
                </c:pt>
                <c:pt idx="1610">
                  <c:v>-74231</c:v>
                </c:pt>
                <c:pt idx="1611">
                  <c:v>-66703</c:v>
                </c:pt>
                <c:pt idx="1612">
                  <c:v>-66789</c:v>
                </c:pt>
                <c:pt idx="1613">
                  <c:v>-72236</c:v>
                </c:pt>
                <c:pt idx="1614">
                  <c:v>-63499</c:v>
                </c:pt>
                <c:pt idx="1615">
                  <c:v>-69063</c:v>
                </c:pt>
                <c:pt idx="1616">
                  <c:v>-64939</c:v>
                </c:pt>
                <c:pt idx="1617">
                  <c:v>-64223</c:v>
                </c:pt>
                <c:pt idx="1618">
                  <c:v>-83152</c:v>
                </c:pt>
                <c:pt idx="1619">
                  <c:v>-60760</c:v>
                </c:pt>
                <c:pt idx="1620">
                  <c:v>-76010</c:v>
                </c:pt>
                <c:pt idx="1621">
                  <c:v>-76173</c:v>
                </c:pt>
                <c:pt idx="1622">
                  <c:v>-63196</c:v>
                </c:pt>
                <c:pt idx="1623">
                  <c:v>-81149</c:v>
                </c:pt>
                <c:pt idx="1624">
                  <c:v>-78865</c:v>
                </c:pt>
                <c:pt idx="1625">
                  <c:v>-66371</c:v>
                </c:pt>
                <c:pt idx="1626">
                  <c:v>-74234</c:v>
                </c:pt>
                <c:pt idx="1627">
                  <c:v>-79163</c:v>
                </c:pt>
                <c:pt idx="1628">
                  <c:v>-66361</c:v>
                </c:pt>
                <c:pt idx="1629">
                  <c:v>-65976</c:v>
                </c:pt>
                <c:pt idx="1630">
                  <c:v>-63743</c:v>
                </c:pt>
                <c:pt idx="1631">
                  <c:v>-68893</c:v>
                </c:pt>
                <c:pt idx="1632">
                  <c:v>-66881</c:v>
                </c:pt>
                <c:pt idx="1633">
                  <c:v>-69732</c:v>
                </c:pt>
                <c:pt idx="1634">
                  <c:v>-57150</c:v>
                </c:pt>
                <c:pt idx="1635">
                  <c:v>-63588</c:v>
                </c:pt>
                <c:pt idx="1636">
                  <c:v>-67576</c:v>
                </c:pt>
                <c:pt idx="1637">
                  <c:v>-65744</c:v>
                </c:pt>
                <c:pt idx="1638">
                  <c:v>-64457</c:v>
                </c:pt>
                <c:pt idx="1639">
                  <c:v>-65268</c:v>
                </c:pt>
                <c:pt idx="1640">
                  <c:v>-64201</c:v>
                </c:pt>
                <c:pt idx="1641">
                  <c:v>-65353</c:v>
                </c:pt>
                <c:pt idx="1642">
                  <c:v>-65434</c:v>
                </c:pt>
                <c:pt idx="1643">
                  <c:v>-65803</c:v>
                </c:pt>
                <c:pt idx="1644">
                  <c:v>-61048</c:v>
                </c:pt>
                <c:pt idx="1645">
                  <c:v>-64358</c:v>
                </c:pt>
                <c:pt idx="1646">
                  <c:v>-60698</c:v>
                </c:pt>
                <c:pt idx="1647">
                  <c:v>-70400</c:v>
                </c:pt>
                <c:pt idx="1648">
                  <c:v>-92056</c:v>
                </c:pt>
                <c:pt idx="1649">
                  <c:v>-64300</c:v>
                </c:pt>
                <c:pt idx="1650">
                  <c:v>-62979</c:v>
                </c:pt>
                <c:pt idx="1651">
                  <c:v>-71155</c:v>
                </c:pt>
                <c:pt idx="1652">
                  <c:v>-71524</c:v>
                </c:pt>
                <c:pt idx="1653">
                  <c:v>-64288</c:v>
                </c:pt>
                <c:pt idx="1654">
                  <c:v>-68799</c:v>
                </c:pt>
                <c:pt idx="1655">
                  <c:v>-65637</c:v>
                </c:pt>
                <c:pt idx="1656">
                  <c:v>-67267</c:v>
                </c:pt>
                <c:pt idx="1657">
                  <c:v>-78527</c:v>
                </c:pt>
                <c:pt idx="1658">
                  <c:v>-62008</c:v>
                </c:pt>
                <c:pt idx="1659">
                  <c:v>-65185</c:v>
                </c:pt>
                <c:pt idx="1660">
                  <c:v>-70228</c:v>
                </c:pt>
                <c:pt idx="1661">
                  <c:v>-59066</c:v>
                </c:pt>
                <c:pt idx="1662">
                  <c:v>-72390</c:v>
                </c:pt>
                <c:pt idx="1663">
                  <c:v>-85184</c:v>
                </c:pt>
                <c:pt idx="1664">
                  <c:v>-68612</c:v>
                </c:pt>
                <c:pt idx="1665">
                  <c:v>-66126</c:v>
                </c:pt>
                <c:pt idx="1666">
                  <c:v>-66282</c:v>
                </c:pt>
                <c:pt idx="1667">
                  <c:v>-63506</c:v>
                </c:pt>
                <c:pt idx="1668">
                  <c:v>-63579</c:v>
                </c:pt>
                <c:pt idx="1669">
                  <c:v>-58156</c:v>
                </c:pt>
                <c:pt idx="1670">
                  <c:v>-68909</c:v>
                </c:pt>
                <c:pt idx="1671">
                  <c:v>-69896</c:v>
                </c:pt>
                <c:pt idx="1672">
                  <c:v>-62971</c:v>
                </c:pt>
                <c:pt idx="1673">
                  <c:v>-71311</c:v>
                </c:pt>
                <c:pt idx="1674">
                  <c:v>-65367</c:v>
                </c:pt>
                <c:pt idx="1675">
                  <c:v>-67257</c:v>
                </c:pt>
                <c:pt idx="1676">
                  <c:v>-75022</c:v>
                </c:pt>
                <c:pt idx="1677">
                  <c:v>-74580</c:v>
                </c:pt>
                <c:pt idx="1678">
                  <c:v>-71246</c:v>
                </c:pt>
                <c:pt idx="1679">
                  <c:v>-61448</c:v>
                </c:pt>
                <c:pt idx="1680">
                  <c:v>-65206</c:v>
                </c:pt>
                <c:pt idx="1681">
                  <c:v>-74407</c:v>
                </c:pt>
                <c:pt idx="1682">
                  <c:v>-64253</c:v>
                </c:pt>
                <c:pt idx="1683">
                  <c:v>-64632</c:v>
                </c:pt>
                <c:pt idx="1684">
                  <c:v>-73357</c:v>
                </c:pt>
                <c:pt idx="1685">
                  <c:v>-70966</c:v>
                </c:pt>
                <c:pt idx="1686">
                  <c:v>-71220</c:v>
                </c:pt>
                <c:pt idx="1687">
                  <c:v>-66249</c:v>
                </c:pt>
                <c:pt idx="1688">
                  <c:v>-63616</c:v>
                </c:pt>
                <c:pt idx="1689">
                  <c:v>-67869</c:v>
                </c:pt>
                <c:pt idx="1690">
                  <c:v>-73835</c:v>
                </c:pt>
                <c:pt idx="1691">
                  <c:v>-80512</c:v>
                </c:pt>
                <c:pt idx="1692">
                  <c:v>-68924</c:v>
                </c:pt>
                <c:pt idx="1693">
                  <c:v>-59223</c:v>
                </c:pt>
                <c:pt idx="1694">
                  <c:v>-59795</c:v>
                </c:pt>
                <c:pt idx="1695">
                  <c:v>-69196</c:v>
                </c:pt>
                <c:pt idx="1696">
                  <c:v>-68090</c:v>
                </c:pt>
                <c:pt idx="1697">
                  <c:v>-75644</c:v>
                </c:pt>
                <c:pt idx="1698">
                  <c:v>-59038</c:v>
                </c:pt>
                <c:pt idx="1699">
                  <c:v>-69968</c:v>
                </c:pt>
                <c:pt idx="1700">
                  <c:v>-70077</c:v>
                </c:pt>
                <c:pt idx="1701">
                  <c:v>-61894</c:v>
                </c:pt>
                <c:pt idx="1702">
                  <c:v>-72984</c:v>
                </c:pt>
                <c:pt idx="1703">
                  <c:v>-67809</c:v>
                </c:pt>
                <c:pt idx="1704">
                  <c:v>-75135</c:v>
                </c:pt>
                <c:pt idx="1705">
                  <c:v>-61629</c:v>
                </c:pt>
                <c:pt idx="1706">
                  <c:v>-69214</c:v>
                </c:pt>
                <c:pt idx="1707">
                  <c:v>-66071</c:v>
                </c:pt>
                <c:pt idx="1708">
                  <c:v>-66941</c:v>
                </c:pt>
                <c:pt idx="1709">
                  <c:v>-72739</c:v>
                </c:pt>
                <c:pt idx="1710">
                  <c:v>-76984</c:v>
                </c:pt>
                <c:pt idx="1711">
                  <c:v>-77762</c:v>
                </c:pt>
                <c:pt idx="1712">
                  <c:v>-73041</c:v>
                </c:pt>
                <c:pt idx="1713">
                  <c:v>-65700</c:v>
                </c:pt>
                <c:pt idx="1714">
                  <c:v>-75194</c:v>
                </c:pt>
                <c:pt idx="1715">
                  <c:v>-70465</c:v>
                </c:pt>
                <c:pt idx="1716">
                  <c:v>-66807</c:v>
                </c:pt>
                <c:pt idx="1717">
                  <c:v>-64684</c:v>
                </c:pt>
                <c:pt idx="1718">
                  <c:v>-69783</c:v>
                </c:pt>
                <c:pt idx="1719">
                  <c:v>-68722</c:v>
                </c:pt>
                <c:pt idx="1720">
                  <c:v>-71272</c:v>
                </c:pt>
                <c:pt idx="1721">
                  <c:v>-62670</c:v>
                </c:pt>
                <c:pt idx="1722">
                  <c:v>-74752</c:v>
                </c:pt>
                <c:pt idx="1723">
                  <c:v>-71057</c:v>
                </c:pt>
                <c:pt idx="1724">
                  <c:v>-58653</c:v>
                </c:pt>
                <c:pt idx="1725">
                  <c:v>-70527</c:v>
                </c:pt>
                <c:pt idx="1726">
                  <c:v>-76417</c:v>
                </c:pt>
                <c:pt idx="1727">
                  <c:v>-69359</c:v>
                </c:pt>
                <c:pt idx="1728">
                  <c:v>-70661</c:v>
                </c:pt>
                <c:pt idx="1729">
                  <c:v>-65094</c:v>
                </c:pt>
                <c:pt idx="1730">
                  <c:v>-66798</c:v>
                </c:pt>
                <c:pt idx="1731">
                  <c:v>-61980</c:v>
                </c:pt>
                <c:pt idx="1732">
                  <c:v>-68591</c:v>
                </c:pt>
                <c:pt idx="1733">
                  <c:v>-80113</c:v>
                </c:pt>
                <c:pt idx="1734">
                  <c:v>-72774</c:v>
                </c:pt>
                <c:pt idx="1735">
                  <c:v>-65629</c:v>
                </c:pt>
                <c:pt idx="1736">
                  <c:v>-76220</c:v>
                </c:pt>
                <c:pt idx="1737">
                  <c:v>-70575</c:v>
                </c:pt>
                <c:pt idx="1738">
                  <c:v>-62896</c:v>
                </c:pt>
                <c:pt idx="1739">
                  <c:v>-78113</c:v>
                </c:pt>
                <c:pt idx="1740">
                  <c:v>-58401</c:v>
                </c:pt>
                <c:pt idx="1741">
                  <c:v>-72326</c:v>
                </c:pt>
                <c:pt idx="1742">
                  <c:v>-75179</c:v>
                </c:pt>
                <c:pt idx="1743">
                  <c:v>-78404</c:v>
                </c:pt>
                <c:pt idx="1744">
                  <c:v>-65724</c:v>
                </c:pt>
                <c:pt idx="1745">
                  <c:v>-71783</c:v>
                </c:pt>
                <c:pt idx="1746">
                  <c:v>-85363</c:v>
                </c:pt>
                <c:pt idx="1747">
                  <c:v>-72698</c:v>
                </c:pt>
                <c:pt idx="1748">
                  <c:v>-65550</c:v>
                </c:pt>
                <c:pt idx="1749">
                  <c:v>-62317</c:v>
                </c:pt>
                <c:pt idx="1750">
                  <c:v>-66654</c:v>
                </c:pt>
                <c:pt idx="1751">
                  <c:v>-66201</c:v>
                </c:pt>
                <c:pt idx="1752">
                  <c:v>-62294</c:v>
                </c:pt>
                <c:pt idx="1753">
                  <c:v>-61312</c:v>
                </c:pt>
                <c:pt idx="1754">
                  <c:v>-78188</c:v>
                </c:pt>
                <c:pt idx="1755">
                  <c:v>-56302</c:v>
                </c:pt>
                <c:pt idx="1756">
                  <c:v>-57767</c:v>
                </c:pt>
                <c:pt idx="1757">
                  <c:v>-66451</c:v>
                </c:pt>
                <c:pt idx="1758">
                  <c:v>-66166</c:v>
                </c:pt>
                <c:pt idx="1759">
                  <c:v>-88612</c:v>
                </c:pt>
                <c:pt idx="1760">
                  <c:v>-64565</c:v>
                </c:pt>
                <c:pt idx="1761">
                  <c:v>-66567</c:v>
                </c:pt>
                <c:pt idx="1762">
                  <c:v>-65232</c:v>
                </c:pt>
                <c:pt idx="1763">
                  <c:v>-66503</c:v>
                </c:pt>
                <c:pt idx="1764">
                  <c:v>-70377</c:v>
                </c:pt>
                <c:pt idx="1765">
                  <c:v>-63876</c:v>
                </c:pt>
                <c:pt idx="1766">
                  <c:v>-76771</c:v>
                </c:pt>
                <c:pt idx="1767">
                  <c:v>-73294</c:v>
                </c:pt>
                <c:pt idx="1768">
                  <c:v>-67393</c:v>
                </c:pt>
                <c:pt idx="1769">
                  <c:v>-71869</c:v>
                </c:pt>
                <c:pt idx="1770">
                  <c:v>-69436</c:v>
                </c:pt>
                <c:pt idx="1771">
                  <c:v>-85587</c:v>
                </c:pt>
                <c:pt idx="1772">
                  <c:v>-67434</c:v>
                </c:pt>
                <c:pt idx="1773">
                  <c:v>-66321</c:v>
                </c:pt>
                <c:pt idx="1774">
                  <c:v>-65649</c:v>
                </c:pt>
                <c:pt idx="1775">
                  <c:v>-64355</c:v>
                </c:pt>
                <c:pt idx="1776">
                  <c:v>-68223</c:v>
                </c:pt>
                <c:pt idx="1777">
                  <c:v>-76507</c:v>
                </c:pt>
                <c:pt idx="1778">
                  <c:v>-65531</c:v>
                </c:pt>
                <c:pt idx="1779">
                  <c:v>-74274</c:v>
                </c:pt>
                <c:pt idx="1780">
                  <c:v>-62777</c:v>
                </c:pt>
                <c:pt idx="1781">
                  <c:v>-69812</c:v>
                </c:pt>
                <c:pt idx="1782">
                  <c:v>-75929</c:v>
                </c:pt>
                <c:pt idx="1783">
                  <c:v>-59489</c:v>
                </c:pt>
                <c:pt idx="1784">
                  <c:v>-66806</c:v>
                </c:pt>
                <c:pt idx="1785">
                  <c:v>-65180</c:v>
                </c:pt>
                <c:pt idx="1786">
                  <c:v>-63126</c:v>
                </c:pt>
                <c:pt idx="1787">
                  <c:v>-61872</c:v>
                </c:pt>
                <c:pt idx="1788">
                  <c:v>-72530</c:v>
                </c:pt>
                <c:pt idx="1789">
                  <c:v>-69963</c:v>
                </c:pt>
                <c:pt idx="1790">
                  <c:v>-70589</c:v>
                </c:pt>
                <c:pt idx="1791">
                  <c:v>-72337</c:v>
                </c:pt>
                <c:pt idx="1792">
                  <c:v>-70759</c:v>
                </c:pt>
                <c:pt idx="1793">
                  <c:v>-65276</c:v>
                </c:pt>
                <c:pt idx="1794">
                  <c:v>-60680</c:v>
                </c:pt>
                <c:pt idx="1795">
                  <c:v>-65312</c:v>
                </c:pt>
                <c:pt idx="1796">
                  <c:v>-60053</c:v>
                </c:pt>
                <c:pt idx="1797">
                  <c:v>-59285</c:v>
                </c:pt>
                <c:pt idx="1798">
                  <c:v>-62809</c:v>
                </c:pt>
                <c:pt idx="1799">
                  <c:v>-70027</c:v>
                </c:pt>
                <c:pt idx="1800">
                  <c:v>-78914</c:v>
                </c:pt>
                <c:pt idx="1801">
                  <c:v>-68913</c:v>
                </c:pt>
                <c:pt idx="1802">
                  <c:v>-68259</c:v>
                </c:pt>
                <c:pt idx="1803">
                  <c:v>-77301</c:v>
                </c:pt>
                <c:pt idx="1804">
                  <c:v>-60491</c:v>
                </c:pt>
                <c:pt idx="1805">
                  <c:v>-63016</c:v>
                </c:pt>
                <c:pt idx="1806">
                  <c:v>-69797</c:v>
                </c:pt>
                <c:pt idx="1807">
                  <c:v>-70297</c:v>
                </c:pt>
                <c:pt idx="1808">
                  <c:v>-71237</c:v>
                </c:pt>
                <c:pt idx="1809">
                  <c:v>-62072</c:v>
                </c:pt>
                <c:pt idx="1810">
                  <c:v>-68036</c:v>
                </c:pt>
                <c:pt idx="1811">
                  <c:v>-74419</c:v>
                </c:pt>
                <c:pt idx="1812">
                  <c:v>-59357</c:v>
                </c:pt>
                <c:pt idx="1813">
                  <c:v>-81432</c:v>
                </c:pt>
                <c:pt idx="1814">
                  <c:v>-61999</c:v>
                </c:pt>
                <c:pt idx="1815">
                  <c:v>-82639</c:v>
                </c:pt>
                <c:pt idx="1816">
                  <c:v>-67625</c:v>
                </c:pt>
                <c:pt idx="1817">
                  <c:v>-76884</c:v>
                </c:pt>
                <c:pt idx="1818">
                  <c:v>-65863</c:v>
                </c:pt>
                <c:pt idx="1819">
                  <c:v>-88640</c:v>
                </c:pt>
                <c:pt idx="1820">
                  <c:v>-66743</c:v>
                </c:pt>
                <c:pt idx="1821">
                  <c:v>-70836</c:v>
                </c:pt>
                <c:pt idx="1822">
                  <c:v>-57200</c:v>
                </c:pt>
                <c:pt idx="1823">
                  <c:v>-68985</c:v>
                </c:pt>
                <c:pt idx="1824">
                  <c:v>-92309</c:v>
                </c:pt>
                <c:pt idx="1825">
                  <c:v>-63220</c:v>
                </c:pt>
                <c:pt idx="1826">
                  <c:v>-67201</c:v>
                </c:pt>
                <c:pt idx="1827">
                  <c:v>-71962</c:v>
                </c:pt>
                <c:pt idx="1828">
                  <c:v>-79429</c:v>
                </c:pt>
                <c:pt idx="1829">
                  <c:v>-71254</c:v>
                </c:pt>
                <c:pt idx="1830">
                  <c:v>-81802</c:v>
                </c:pt>
                <c:pt idx="1831">
                  <c:v>-70237</c:v>
                </c:pt>
                <c:pt idx="1832">
                  <c:v>-70245</c:v>
                </c:pt>
                <c:pt idx="1833">
                  <c:v>-68314</c:v>
                </c:pt>
                <c:pt idx="1834">
                  <c:v>-62809</c:v>
                </c:pt>
                <c:pt idx="1835">
                  <c:v>-60229</c:v>
                </c:pt>
                <c:pt idx="1836">
                  <c:v>-69451</c:v>
                </c:pt>
                <c:pt idx="1837">
                  <c:v>-75033</c:v>
                </c:pt>
                <c:pt idx="1838">
                  <c:v>-69077</c:v>
                </c:pt>
                <c:pt idx="1839">
                  <c:v>-64582</c:v>
                </c:pt>
                <c:pt idx="1840">
                  <c:v>-62116</c:v>
                </c:pt>
                <c:pt idx="1841">
                  <c:v>-66952</c:v>
                </c:pt>
                <c:pt idx="1842">
                  <c:v>-70843</c:v>
                </c:pt>
                <c:pt idx="1843">
                  <c:v>-65820</c:v>
                </c:pt>
                <c:pt idx="1844">
                  <c:v>-69129</c:v>
                </c:pt>
                <c:pt idx="1845">
                  <c:v>-63018</c:v>
                </c:pt>
                <c:pt idx="1846">
                  <c:v>-67633</c:v>
                </c:pt>
                <c:pt idx="1847">
                  <c:v>-62562</c:v>
                </c:pt>
                <c:pt idx="1848">
                  <c:v>-64333</c:v>
                </c:pt>
                <c:pt idx="1849">
                  <c:v>-61480</c:v>
                </c:pt>
                <c:pt idx="1850">
                  <c:v>-70555</c:v>
                </c:pt>
                <c:pt idx="1851">
                  <c:v>-64355</c:v>
                </c:pt>
                <c:pt idx="1852">
                  <c:v>-59298</c:v>
                </c:pt>
                <c:pt idx="1853">
                  <c:v>-72714</c:v>
                </c:pt>
                <c:pt idx="1854">
                  <c:v>-65294</c:v>
                </c:pt>
                <c:pt idx="1855">
                  <c:v>-66308</c:v>
                </c:pt>
                <c:pt idx="1856">
                  <c:v>-66347</c:v>
                </c:pt>
                <c:pt idx="1857">
                  <c:v>-71060</c:v>
                </c:pt>
                <c:pt idx="1858">
                  <c:v>-69053</c:v>
                </c:pt>
                <c:pt idx="1859">
                  <c:v>-59983</c:v>
                </c:pt>
                <c:pt idx="1860">
                  <c:v>-76330</c:v>
                </c:pt>
                <c:pt idx="1861">
                  <c:v>-68167</c:v>
                </c:pt>
                <c:pt idx="1862">
                  <c:v>-71797</c:v>
                </c:pt>
                <c:pt idx="1863">
                  <c:v>-71530</c:v>
                </c:pt>
                <c:pt idx="1864">
                  <c:v>-73454</c:v>
                </c:pt>
                <c:pt idx="1865">
                  <c:v>-77397</c:v>
                </c:pt>
                <c:pt idx="1866">
                  <c:v>-75270</c:v>
                </c:pt>
                <c:pt idx="1867">
                  <c:v>-69589</c:v>
                </c:pt>
                <c:pt idx="1868">
                  <c:v>-70630</c:v>
                </c:pt>
                <c:pt idx="1869">
                  <c:v>-65278</c:v>
                </c:pt>
                <c:pt idx="1870">
                  <c:v>-63905</c:v>
                </c:pt>
                <c:pt idx="1871">
                  <c:v>-76064</c:v>
                </c:pt>
                <c:pt idx="1872">
                  <c:v>-68361</c:v>
                </c:pt>
                <c:pt idx="1873">
                  <c:v>-73499</c:v>
                </c:pt>
                <c:pt idx="1874">
                  <c:v>-65208</c:v>
                </c:pt>
                <c:pt idx="1875">
                  <c:v>-64786</c:v>
                </c:pt>
                <c:pt idx="1876">
                  <c:v>-69824</c:v>
                </c:pt>
                <c:pt idx="1877">
                  <c:v>-82577</c:v>
                </c:pt>
                <c:pt idx="1878">
                  <c:v>-66926</c:v>
                </c:pt>
                <c:pt idx="1879">
                  <c:v>-61753</c:v>
                </c:pt>
                <c:pt idx="1880">
                  <c:v>-60771</c:v>
                </c:pt>
                <c:pt idx="1881">
                  <c:v>-73120</c:v>
                </c:pt>
                <c:pt idx="1882">
                  <c:v>-65681</c:v>
                </c:pt>
                <c:pt idx="1883">
                  <c:v>-67967</c:v>
                </c:pt>
                <c:pt idx="1884">
                  <c:v>-73191</c:v>
                </c:pt>
                <c:pt idx="1885">
                  <c:v>-74165</c:v>
                </c:pt>
                <c:pt idx="1886">
                  <c:v>-71573</c:v>
                </c:pt>
                <c:pt idx="1887">
                  <c:v>-77838</c:v>
                </c:pt>
                <c:pt idx="1888">
                  <c:v>-73025</c:v>
                </c:pt>
                <c:pt idx="1889">
                  <c:v>-58252</c:v>
                </c:pt>
                <c:pt idx="1890">
                  <c:v>-59944</c:v>
                </c:pt>
                <c:pt idx="1891">
                  <c:v>-62157</c:v>
                </c:pt>
                <c:pt idx="1892">
                  <c:v>-71299</c:v>
                </c:pt>
                <c:pt idx="1893">
                  <c:v>-84887</c:v>
                </c:pt>
                <c:pt idx="1894">
                  <c:v>-66524</c:v>
                </c:pt>
                <c:pt idx="1895">
                  <c:v>-69072</c:v>
                </c:pt>
                <c:pt idx="1896">
                  <c:v>-64625</c:v>
                </c:pt>
                <c:pt idx="1897">
                  <c:v>-64039</c:v>
                </c:pt>
                <c:pt idx="1898">
                  <c:v>-64021</c:v>
                </c:pt>
                <c:pt idx="1899">
                  <c:v>-85423</c:v>
                </c:pt>
                <c:pt idx="1900">
                  <c:v>-74269</c:v>
                </c:pt>
                <c:pt idx="1901">
                  <c:v>-73692</c:v>
                </c:pt>
                <c:pt idx="1902">
                  <c:v>-67588</c:v>
                </c:pt>
                <c:pt idx="1903">
                  <c:v>-80661</c:v>
                </c:pt>
                <c:pt idx="1904">
                  <c:v>-63373</c:v>
                </c:pt>
                <c:pt idx="1905">
                  <c:v>-71118</c:v>
                </c:pt>
                <c:pt idx="1906">
                  <c:v>-59609</c:v>
                </c:pt>
                <c:pt idx="1907">
                  <c:v>-69570</c:v>
                </c:pt>
                <c:pt idx="1908">
                  <c:v>-64534</c:v>
                </c:pt>
                <c:pt idx="1909">
                  <c:v>-69471</c:v>
                </c:pt>
                <c:pt idx="1910">
                  <c:v>-61758</c:v>
                </c:pt>
                <c:pt idx="1911">
                  <c:v>-68491</c:v>
                </c:pt>
                <c:pt idx="1912">
                  <c:v>-73359</c:v>
                </c:pt>
                <c:pt idx="1913">
                  <c:v>-64745</c:v>
                </c:pt>
                <c:pt idx="1914">
                  <c:v>-62510</c:v>
                </c:pt>
                <c:pt idx="1915">
                  <c:v>-67730</c:v>
                </c:pt>
                <c:pt idx="1916">
                  <c:v>-63171</c:v>
                </c:pt>
                <c:pt idx="1917">
                  <c:v>-67322</c:v>
                </c:pt>
                <c:pt idx="1918">
                  <c:v>-69254</c:v>
                </c:pt>
                <c:pt idx="1919">
                  <c:v>-66058</c:v>
                </c:pt>
                <c:pt idx="1920">
                  <c:v>-62368</c:v>
                </c:pt>
                <c:pt idx="1921">
                  <c:v>-63850</c:v>
                </c:pt>
                <c:pt idx="1922">
                  <c:v>-72159</c:v>
                </c:pt>
                <c:pt idx="1923">
                  <c:v>-61239</c:v>
                </c:pt>
                <c:pt idx="1924">
                  <c:v>-63178</c:v>
                </c:pt>
                <c:pt idx="1925">
                  <c:v>-68825</c:v>
                </c:pt>
                <c:pt idx="1926">
                  <c:v>-60775</c:v>
                </c:pt>
                <c:pt idx="1927">
                  <c:v>-65359</c:v>
                </c:pt>
                <c:pt idx="1928">
                  <c:v>-61547</c:v>
                </c:pt>
                <c:pt idx="1929">
                  <c:v>-67755</c:v>
                </c:pt>
                <c:pt idx="1930">
                  <c:v>-65633</c:v>
                </c:pt>
                <c:pt idx="1931">
                  <c:v>-73210</c:v>
                </c:pt>
                <c:pt idx="1932">
                  <c:v>-63767</c:v>
                </c:pt>
                <c:pt idx="1933">
                  <c:v>-72123</c:v>
                </c:pt>
                <c:pt idx="1934">
                  <c:v>-75966</c:v>
                </c:pt>
                <c:pt idx="1935">
                  <c:v>-60723</c:v>
                </c:pt>
                <c:pt idx="1936">
                  <c:v>-62370</c:v>
                </c:pt>
                <c:pt idx="1937">
                  <c:v>-71164</c:v>
                </c:pt>
                <c:pt idx="1938">
                  <c:v>-73485</c:v>
                </c:pt>
                <c:pt idx="1939">
                  <c:v>-78884</c:v>
                </c:pt>
                <c:pt idx="1940">
                  <c:v>-68402</c:v>
                </c:pt>
                <c:pt idx="1941">
                  <c:v>-78675</c:v>
                </c:pt>
                <c:pt idx="1942">
                  <c:v>-69815</c:v>
                </c:pt>
                <c:pt idx="1943">
                  <c:v>-71020</c:v>
                </c:pt>
                <c:pt idx="1944">
                  <c:v>-80410</c:v>
                </c:pt>
                <c:pt idx="1945">
                  <c:v>-62630</c:v>
                </c:pt>
                <c:pt idx="1946">
                  <c:v>-73272</c:v>
                </c:pt>
                <c:pt idx="1947">
                  <c:v>-71635</c:v>
                </c:pt>
                <c:pt idx="1948">
                  <c:v>-63739</c:v>
                </c:pt>
                <c:pt idx="1949">
                  <c:v>-83731</c:v>
                </c:pt>
                <c:pt idx="1950">
                  <c:v>-67317</c:v>
                </c:pt>
                <c:pt idx="1951">
                  <c:v>-57392</c:v>
                </c:pt>
                <c:pt idx="1952">
                  <c:v>-76399</c:v>
                </c:pt>
                <c:pt idx="1953">
                  <c:v>-66381</c:v>
                </c:pt>
                <c:pt idx="1954">
                  <c:v>-65251</c:v>
                </c:pt>
                <c:pt idx="1955">
                  <c:v>-64720</c:v>
                </c:pt>
                <c:pt idx="1956">
                  <c:v>-66220</c:v>
                </c:pt>
                <c:pt idx="1957">
                  <c:v>-59471</c:v>
                </c:pt>
                <c:pt idx="1958">
                  <c:v>-58318</c:v>
                </c:pt>
                <c:pt idx="1959">
                  <c:v>-66014</c:v>
                </c:pt>
                <c:pt idx="1960">
                  <c:v>-59146</c:v>
                </c:pt>
                <c:pt idx="1961">
                  <c:v>-71935</c:v>
                </c:pt>
                <c:pt idx="1962">
                  <c:v>-66677</c:v>
                </c:pt>
                <c:pt idx="1963">
                  <c:v>-63123</c:v>
                </c:pt>
                <c:pt idx="1964">
                  <c:v>-70301</c:v>
                </c:pt>
                <c:pt idx="1965">
                  <c:v>-75462</c:v>
                </c:pt>
                <c:pt idx="1966">
                  <c:v>-64534</c:v>
                </c:pt>
                <c:pt idx="1967">
                  <c:v>-57167</c:v>
                </c:pt>
                <c:pt idx="1968">
                  <c:v>-59454</c:v>
                </c:pt>
                <c:pt idx="1969">
                  <c:v>-77505</c:v>
                </c:pt>
                <c:pt idx="1970">
                  <c:v>-79064</c:v>
                </c:pt>
                <c:pt idx="1971">
                  <c:v>-65860</c:v>
                </c:pt>
                <c:pt idx="1972">
                  <c:v>-83670</c:v>
                </c:pt>
                <c:pt idx="1973">
                  <c:v>-70810</c:v>
                </c:pt>
                <c:pt idx="1974">
                  <c:v>-69121</c:v>
                </c:pt>
                <c:pt idx="1975">
                  <c:v>-72107</c:v>
                </c:pt>
                <c:pt idx="1976">
                  <c:v>-63602</c:v>
                </c:pt>
                <c:pt idx="1977">
                  <c:v>-66483</c:v>
                </c:pt>
                <c:pt idx="1978">
                  <c:v>-68468</c:v>
                </c:pt>
                <c:pt idx="1979">
                  <c:v>-75713</c:v>
                </c:pt>
                <c:pt idx="1980">
                  <c:v>-67427</c:v>
                </c:pt>
                <c:pt idx="1981">
                  <c:v>-63381</c:v>
                </c:pt>
                <c:pt idx="1982">
                  <c:v>-66659</c:v>
                </c:pt>
                <c:pt idx="1983">
                  <c:v>-67502</c:v>
                </c:pt>
                <c:pt idx="1984">
                  <c:v>-67959</c:v>
                </c:pt>
                <c:pt idx="1985">
                  <c:v>-73008</c:v>
                </c:pt>
                <c:pt idx="1986">
                  <c:v>-67544</c:v>
                </c:pt>
                <c:pt idx="1987">
                  <c:v>-72994</c:v>
                </c:pt>
                <c:pt idx="1988">
                  <c:v>-69530</c:v>
                </c:pt>
                <c:pt idx="1989">
                  <c:v>-64682</c:v>
                </c:pt>
                <c:pt idx="1990">
                  <c:v>-74617</c:v>
                </c:pt>
                <c:pt idx="1991">
                  <c:v>-73215</c:v>
                </c:pt>
                <c:pt idx="1992">
                  <c:v>-71620</c:v>
                </c:pt>
                <c:pt idx="1993">
                  <c:v>-75085</c:v>
                </c:pt>
                <c:pt idx="1994">
                  <c:v>-66344</c:v>
                </c:pt>
                <c:pt idx="1995">
                  <c:v>-78144</c:v>
                </c:pt>
                <c:pt idx="1996">
                  <c:v>-67013</c:v>
                </c:pt>
                <c:pt idx="1997">
                  <c:v>-72242</c:v>
                </c:pt>
                <c:pt idx="1998">
                  <c:v>-67061</c:v>
                </c:pt>
                <c:pt idx="1999">
                  <c:v>-68440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8-4F65-9F34-D1C9424E69BE}"/>
            </c:ext>
          </c:extLst>
        </c:ser>
        <c:ser>
          <c:idx val="2"/>
          <c:order val="2"/>
          <c:tx>
            <c:strRef>
              <c:f>'Badanie liczby generacji'!$D$2:$D$3</c:f>
              <c:strCache>
                <c:ptCount val="2"/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generacji'!$D$4:$D$2003</c:f>
              <c:numCache>
                <c:formatCode>General</c:formatCode>
                <c:ptCount val="2000"/>
                <c:pt idx="0">
                  <c:v>-430275.61</c:v>
                </c:pt>
                <c:pt idx="1">
                  <c:v>-399432.93599999999</c:v>
                </c:pt>
                <c:pt idx="2">
                  <c:v>-376026.02799999999</c:v>
                </c:pt>
                <c:pt idx="3">
                  <c:v>-355276.49</c:v>
                </c:pt>
                <c:pt idx="4">
                  <c:v>-341867.46399999998</c:v>
                </c:pt>
                <c:pt idx="5">
                  <c:v>-329716.35200000001</c:v>
                </c:pt>
                <c:pt idx="6">
                  <c:v>-319108.98200000002</c:v>
                </c:pt>
                <c:pt idx="7">
                  <c:v>-305136.95400000003</c:v>
                </c:pt>
                <c:pt idx="8">
                  <c:v>-291344.76400000002</c:v>
                </c:pt>
                <c:pt idx="9">
                  <c:v>-277273.47399999999</c:v>
                </c:pt>
                <c:pt idx="10">
                  <c:v>-261644.62</c:v>
                </c:pt>
                <c:pt idx="11">
                  <c:v>-246863.02</c:v>
                </c:pt>
                <c:pt idx="12">
                  <c:v>-236522.15400000001</c:v>
                </c:pt>
                <c:pt idx="13">
                  <c:v>-229068.87400000001</c:v>
                </c:pt>
                <c:pt idx="14">
                  <c:v>-219558.63</c:v>
                </c:pt>
                <c:pt idx="15">
                  <c:v>-210512.052</c:v>
                </c:pt>
                <c:pt idx="16">
                  <c:v>-197118.82</c:v>
                </c:pt>
                <c:pt idx="17">
                  <c:v>-188901.35</c:v>
                </c:pt>
                <c:pt idx="18">
                  <c:v>-182477.42</c:v>
                </c:pt>
                <c:pt idx="19">
                  <c:v>-177264.85399999999</c:v>
                </c:pt>
                <c:pt idx="20">
                  <c:v>-169197.23199999999</c:v>
                </c:pt>
                <c:pt idx="21">
                  <c:v>-164318.87599999999</c:v>
                </c:pt>
                <c:pt idx="22">
                  <c:v>-161030.98000000001</c:v>
                </c:pt>
                <c:pt idx="23">
                  <c:v>-156458.29999999999</c:v>
                </c:pt>
                <c:pt idx="24">
                  <c:v>-150808.52799999999</c:v>
                </c:pt>
                <c:pt idx="25">
                  <c:v>-147431.02600000001</c:v>
                </c:pt>
                <c:pt idx="26">
                  <c:v>-144307.54800000001</c:v>
                </c:pt>
                <c:pt idx="27">
                  <c:v>-141650.736</c:v>
                </c:pt>
                <c:pt idx="28">
                  <c:v>-137918.74600000001</c:v>
                </c:pt>
                <c:pt idx="29">
                  <c:v>-135831.46400000001</c:v>
                </c:pt>
                <c:pt idx="30">
                  <c:v>-133793.23000000001</c:v>
                </c:pt>
                <c:pt idx="31">
                  <c:v>-131592.28599999999</c:v>
                </c:pt>
                <c:pt idx="32">
                  <c:v>-129735.89200000001</c:v>
                </c:pt>
                <c:pt idx="33">
                  <c:v>-128630.342</c:v>
                </c:pt>
                <c:pt idx="34">
                  <c:v>-126860.712</c:v>
                </c:pt>
                <c:pt idx="35">
                  <c:v>-123881.71</c:v>
                </c:pt>
                <c:pt idx="36">
                  <c:v>-122755.482</c:v>
                </c:pt>
                <c:pt idx="37">
                  <c:v>-122102.40399999999</c:v>
                </c:pt>
                <c:pt idx="38">
                  <c:v>-119766.136</c:v>
                </c:pt>
                <c:pt idx="39">
                  <c:v>-117444.834</c:v>
                </c:pt>
                <c:pt idx="40">
                  <c:v>-117355.118</c:v>
                </c:pt>
                <c:pt idx="41">
                  <c:v>-115024.486</c:v>
                </c:pt>
                <c:pt idx="42">
                  <c:v>-113282.39</c:v>
                </c:pt>
                <c:pt idx="43">
                  <c:v>-109898.174</c:v>
                </c:pt>
                <c:pt idx="44">
                  <c:v>-108430.852</c:v>
                </c:pt>
                <c:pt idx="45">
                  <c:v>-106358.886</c:v>
                </c:pt>
                <c:pt idx="46">
                  <c:v>-104271.92</c:v>
                </c:pt>
                <c:pt idx="47">
                  <c:v>-102781.34600000001</c:v>
                </c:pt>
                <c:pt idx="48">
                  <c:v>-100997.662</c:v>
                </c:pt>
                <c:pt idx="49">
                  <c:v>-99590.834000000003</c:v>
                </c:pt>
                <c:pt idx="50">
                  <c:v>-95330.25</c:v>
                </c:pt>
                <c:pt idx="51">
                  <c:v>-93624.445999999996</c:v>
                </c:pt>
                <c:pt idx="52">
                  <c:v>-91574.678</c:v>
                </c:pt>
                <c:pt idx="53">
                  <c:v>-89086.767999999996</c:v>
                </c:pt>
                <c:pt idx="54">
                  <c:v>-87395.945999999996</c:v>
                </c:pt>
                <c:pt idx="55">
                  <c:v>-85203.626000000004</c:v>
                </c:pt>
                <c:pt idx="56">
                  <c:v>-82780.703999999998</c:v>
                </c:pt>
                <c:pt idx="57">
                  <c:v>-80299.39</c:v>
                </c:pt>
                <c:pt idx="58">
                  <c:v>-79216.941999999995</c:v>
                </c:pt>
                <c:pt idx="59">
                  <c:v>-78019.028000000006</c:v>
                </c:pt>
                <c:pt idx="60">
                  <c:v>-77727.683999999994</c:v>
                </c:pt>
                <c:pt idx="61">
                  <c:v>-75432.354000000007</c:v>
                </c:pt>
                <c:pt idx="62">
                  <c:v>-73792.22</c:v>
                </c:pt>
                <c:pt idx="63">
                  <c:v>-72766.394</c:v>
                </c:pt>
                <c:pt idx="64">
                  <c:v>-72674.877999999997</c:v>
                </c:pt>
                <c:pt idx="65">
                  <c:v>-69697.978000000003</c:v>
                </c:pt>
                <c:pt idx="66">
                  <c:v>-68444.7</c:v>
                </c:pt>
                <c:pt idx="67">
                  <c:v>-66342.516000000003</c:v>
                </c:pt>
                <c:pt idx="68">
                  <c:v>-65748.534</c:v>
                </c:pt>
                <c:pt idx="69">
                  <c:v>-64169.707999999999</c:v>
                </c:pt>
                <c:pt idx="70">
                  <c:v>-63226.798000000003</c:v>
                </c:pt>
                <c:pt idx="71">
                  <c:v>-62434.720000000001</c:v>
                </c:pt>
                <c:pt idx="72">
                  <c:v>-61862.773999999998</c:v>
                </c:pt>
                <c:pt idx="73">
                  <c:v>-59998.875999999997</c:v>
                </c:pt>
                <c:pt idx="74">
                  <c:v>-58187.51</c:v>
                </c:pt>
                <c:pt idx="75">
                  <c:v>-57494.171999999999</c:v>
                </c:pt>
                <c:pt idx="76">
                  <c:v>-57331.464</c:v>
                </c:pt>
                <c:pt idx="77">
                  <c:v>-56226.923999999999</c:v>
                </c:pt>
                <c:pt idx="78">
                  <c:v>-56282.232000000004</c:v>
                </c:pt>
                <c:pt idx="79">
                  <c:v>-55892.38</c:v>
                </c:pt>
                <c:pt idx="80">
                  <c:v>-53930.362000000001</c:v>
                </c:pt>
                <c:pt idx="81">
                  <c:v>-52517.712</c:v>
                </c:pt>
                <c:pt idx="82">
                  <c:v>-52763.67</c:v>
                </c:pt>
                <c:pt idx="83">
                  <c:v>-50926.576000000001</c:v>
                </c:pt>
                <c:pt idx="84">
                  <c:v>-50432.17</c:v>
                </c:pt>
                <c:pt idx="85">
                  <c:v>-49702.536</c:v>
                </c:pt>
                <c:pt idx="86">
                  <c:v>-49817.722000000002</c:v>
                </c:pt>
                <c:pt idx="87">
                  <c:v>-48878.516000000003</c:v>
                </c:pt>
                <c:pt idx="88">
                  <c:v>-48170.63</c:v>
                </c:pt>
                <c:pt idx="89">
                  <c:v>-47268.326000000001</c:v>
                </c:pt>
                <c:pt idx="90">
                  <c:v>-47681.978000000003</c:v>
                </c:pt>
                <c:pt idx="91">
                  <c:v>-45978.966</c:v>
                </c:pt>
                <c:pt idx="92">
                  <c:v>-45142.688000000002</c:v>
                </c:pt>
                <c:pt idx="93">
                  <c:v>-44742.1</c:v>
                </c:pt>
                <c:pt idx="94">
                  <c:v>-45064.642</c:v>
                </c:pt>
                <c:pt idx="95">
                  <c:v>-43903.296000000002</c:v>
                </c:pt>
                <c:pt idx="96">
                  <c:v>-44785.858</c:v>
                </c:pt>
                <c:pt idx="97">
                  <c:v>-42383.040000000001</c:v>
                </c:pt>
                <c:pt idx="98">
                  <c:v>-42021.233999999997</c:v>
                </c:pt>
                <c:pt idx="99">
                  <c:v>-41816.57</c:v>
                </c:pt>
                <c:pt idx="100">
                  <c:v>-42336.553999999996</c:v>
                </c:pt>
                <c:pt idx="101">
                  <c:v>-41283.411999999997</c:v>
                </c:pt>
                <c:pt idx="102">
                  <c:v>-40829.57</c:v>
                </c:pt>
                <c:pt idx="103">
                  <c:v>-41347.974000000002</c:v>
                </c:pt>
                <c:pt idx="104">
                  <c:v>-40044.404000000002</c:v>
                </c:pt>
                <c:pt idx="105">
                  <c:v>-39355.868000000002</c:v>
                </c:pt>
                <c:pt idx="106">
                  <c:v>-40331.224000000002</c:v>
                </c:pt>
                <c:pt idx="107">
                  <c:v>-39666.665999999997</c:v>
                </c:pt>
                <c:pt idx="108">
                  <c:v>-39522.811999999998</c:v>
                </c:pt>
                <c:pt idx="109">
                  <c:v>-39197.777999999998</c:v>
                </c:pt>
                <c:pt idx="110">
                  <c:v>-38327.101999999999</c:v>
                </c:pt>
                <c:pt idx="111">
                  <c:v>-38781.845999999998</c:v>
                </c:pt>
                <c:pt idx="112">
                  <c:v>-38181.957999999999</c:v>
                </c:pt>
                <c:pt idx="113">
                  <c:v>-37111.826000000001</c:v>
                </c:pt>
                <c:pt idx="114">
                  <c:v>-37152.627999999997</c:v>
                </c:pt>
                <c:pt idx="115">
                  <c:v>-36202.160000000003</c:v>
                </c:pt>
                <c:pt idx="116">
                  <c:v>-35626.974000000002</c:v>
                </c:pt>
                <c:pt idx="117">
                  <c:v>-36779.917999999998</c:v>
                </c:pt>
                <c:pt idx="118">
                  <c:v>-36320.557999999997</c:v>
                </c:pt>
                <c:pt idx="119">
                  <c:v>-35068.847999999998</c:v>
                </c:pt>
                <c:pt idx="120">
                  <c:v>-34666.197999999997</c:v>
                </c:pt>
                <c:pt idx="121">
                  <c:v>-34867.910000000003</c:v>
                </c:pt>
                <c:pt idx="122">
                  <c:v>-31975.932000000001</c:v>
                </c:pt>
                <c:pt idx="123">
                  <c:v>-32396.088</c:v>
                </c:pt>
                <c:pt idx="124">
                  <c:v>-33593.514000000003</c:v>
                </c:pt>
                <c:pt idx="125">
                  <c:v>-33396.248</c:v>
                </c:pt>
                <c:pt idx="126">
                  <c:v>-32375.815999999999</c:v>
                </c:pt>
                <c:pt idx="127">
                  <c:v>-32630.344000000001</c:v>
                </c:pt>
                <c:pt idx="128">
                  <c:v>-31948.743999999999</c:v>
                </c:pt>
                <c:pt idx="129">
                  <c:v>-30935.626</c:v>
                </c:pt>
                <c:pt idx="130">
                  <c:v>-31025.828000000001</c:v>
                </c:pt>
                <c:pt idx="131">
                  <c:v>-30691.362000000001</c:v>
                </c:pt>
                <c:pt idx="132">
                  <c:v>-30833.844000000001</c:v>
                </c:pt>
                <c:pt idx="133">
                  <c:v>-30158.026000000002</c:v>
                </c:pt>
                <c:pt idx="134">
                  <c:v>-30006.614000000001</c:v>
                </c:pt>
                <c:pt idx="135">
                  <c:v>-28544.187999999998</c:v>
                </c:pt>
                <c:pt idx="136">
                  <c:v>-28580.002</c:v>
                </c:pt>
                <c:pt idx="137">
                  <c:v>-28829.606</c:v>
                </c:pt>
                <c:pt idx="138">
                  <c:v>-28797.31</c:v>
                </c:pt>
                <c:pt idx="139">
                  <c:v>-28780.948</c:v>
                </c:pt>
                <c:pt idx="140">
                  <c:v>-28566.34</c:v>
                </c:pt>
                <c:pt idx="141">
                  <c:v>-27471.508000000002</c:v>
                </c:pt>
                <c:pt idx="142">
                  <c:v>-28508.241999999998</c:v>
                </c:pt>
                <c:pt idx="143">
                  <c:v>-26292.351999999999</c:v>
                </c:pt>
                <c:pt idx="144">
                  <c:v>-27609.054</c:v>
                </c:pt>
                <c:pt idx="145">
                  <c:v>-27457.18</c:v>
                </c:pt>
                <c:pt idx="146">
                  <c:v>-27209.063999999998</c:v>
                </c:pt>
                <c:pt idx="147">
                  <c:v>-28564.03</c:v>
                </c:pt>
                <c:pt idx="148">
                  <c:v>-28442.081999999999</c:v>
                </c:pt>
                <c:pt idx="149">
                  <c:v>-28040.13</c:v>
                </c:pt>
                <c:pt idx="150">
                  <c:v>-28443.200000000001</c:v>
                </c:pt>
                <c:pt idx="151">
                  <c:v>-28327.346000000001</c:v>
                </c:pt>
                <c:pt idx="152">
                  <c:v>-28803.101999999999</c:v>
                </c:pt>
                <c:pt idx="153">
                  <c:v>-28223.995999999999</c:v>
                </c:pt>
                <c:pt idx="154">
                  <c:v>-28644.536</c:v>
                </c:pt>
                <c:pt idx="155">
                  <c:v>-28095.516</c:v>
                </c:pt>
                <c:pt idx="156">
                  <c:v>-28375.894</c:v>
                </c:pt>
                <c:pt idx="157">
                  <c:v>-27682.204000000002</c:v>
                </c:pt>
                <c:pt idx="158">
                  <c:v>-27737.973999999998</c:v>
                </c:pt>
                <c:pt idx="159">
                  <c:v>-27510.52</c:v>
                </c:pt>
                <c:pt idx="160">
                  <c:v>-27575.64</c:v>
                </c:pt>
                <c:pt idx="161">
                  <c:v>-28001.63</c:v>
                </c:pt>
                <c:pt idx="162">
                  <c:v>-28393.601999999999</c:v>
                </c:pt>
                <c:pt idx="163">
                  <c:v>-26839.633999999998</c:v>
                </c:pt>
                <c:pt idx="164">
                  <c:v>-27309.475999999999</c:v>
                </c:pt>
                <c:pt idx="165">
                  <c:v>-27100.955999999998</c:v>
                </c:pt>
                <c:pt idx="166">
                  <c:v>-26300.81</c:v>
                </c:pt>
                <c:pt idx="167">
                  <c:v>-25596.227999999999</c:v>
                </c:pt>
                <c:pt idx="168">
                  <c:v>-25607.366000000002</c:v>
                </c:pt>
                <c:pt idx="169">
                  <c:v>-25743.008000000002</c:v>
                </c:pt>
                <c:pt idx="170">
                  <c:v>-25543.076000000001</c:v>
                </c:pt>
                <c:pt idx="171">
                  <c:v>-25850.668000000001</c:v>
                </c:pt>
                <c:pt idx="172">
                  <c:v>-25788.696</c:v>
                </c:pt>
                <c:pt idx="173">
                  <c:v>-24652.128000000001</c:v>
                </c:pt>
                <c:pt idx="174">
                  <c:v>-25443.758000000002</c:v>
                </c:pt>
                <c:pt idx="175">
                  <c:v>-25578.162</c:v>
                </c:pt>
                <c:pt idx="176">
                  <c:v>-25112.905999999999</c:v>
                </c:pt>
                <c:pt idx="177">
                  <c:v>-25121.988000000001</c:v>
                </c:pt>
                <c:pt idx="178">
                  <c:v>-25870.874</c:v>
                </c:pt>
                <c:pt idx="179">
                  <c:v>-25561.547999999999</c:v>
                </c:pt>
                <c:pt idx="180">
                  <c:v>-26100.38</c:v>
                </c:pt>
                <c:pt idx="181">
                  <c:v>-26303.434000000001</c:v>
                </c:pt>
                <c:pt idx="182">
                  <c:v>-26768.885999999999</c:v>
                </c:pt>
                <c:pt idx="183">
                  <c:v>-25566.080000000002</c:v>
                </c:pt>
                <c:pt idx="184">
                  <c:v>-25291.975999999999</c:v>
                </c:pt>
                <c:pt idx="185">
                  <c:v>-24876.921999999999</c:v>
                </c:pt>
                <c:pt idx="186">
                  <c:v>-25468.277999999998</c:v>
                </c:pt>
                <c:pt idx="187">
                  <c:v>-25203.853999999999</c:v>
                </c:pt>
                <c:pt idx="188">
                  <c:v>-23792.182000000001</c:v>
                </c:pt>
                <c:pt idx="189">
                  <c:v>-23935.833999999999</c:v>
                </c:pt>
                <c:pt idx="190">
                  <c:v>-24145.040000000001</c:v>
                </c:pt>
                <c:pt idx="191">
                  <c:v>-23835.455999999998</c:v>
                </c:pt>
                <c:pt idx="192">
                  <c:v>-23587.871999999999</c:v>
                </c:pt>
                <c:pt idx="193">
                  <c:v>-23939.606</c:v>
                </c:pt>
                <c:pt idx="194">
                  <c:v>-24179.743999999999</c:v>
                </c:pt>
                <c:pt idx="195">
                  <c:v>-24786.655999999999</c:v>
                </c:pt>
                <c:pt idx="196">
                  <c:v>-23676.121999999999</c:v>
                </c:pt>
                <c:pt idx="197">
                  <c:v>-23604.088</c:v>
                </c:pt>
                <c:pt idx="198">
                  <c:v>-24361.06</c:v>
                </c:pt>
                <c:pt idx="199">
                  <c:v>-24206.326000000001</c:v>
                </c:pt>
                <c:pt idx="200">
                  <c:v>-24757.858</c:v>
                </c:pt>
                <c:pt idx="201">
                  <c:v>-24506.202000000001</c:v>
                </c:pt>
                <c:pt idx="202">
                  <c:v>-24156.84</c:v>
                </c:pt>
                <c:pt idx="203">
                  <c:v>-23094.799999999999</c:v>
                </c:pt>
                <c:pt idx="204">
                  <c:v>-23042.657999999999</c:v>
                </c:pt>
                <c:pt idx="205">
                  <c:v>-23602.421999999999</c:v>
                </c:pt>
                <c:pt idx="206">
                  <c:v>-23251.047999999999</c:v>
                </c:pt>
                <c:pt idx="207">
                  <c:v>-23799.008000000002</c:v>
                </c:pt>
                <c:pt idx="208">
                  <c:v>-22639.696</c:v>
                </c:pt>
                <c:pt idx="209">
                  <c:v>-22603.081999999999</c:v>
                </c:pt>
                <c:pt idx="210">
                  <c:v>-23633.452000000001</c:v>
                </c:pt>
                <c:pt idx="211">
                  <c:v>-24168.560000000001</c:v>
                </c:pt>
                <c:pt idx="212">
                  <c:v>-23780.207999999999</c:v>
                </c:pt>
                <c:pt idx="213">
                  <c:v>-22991.407999999999</c:v>
                </c:pt>
                <c:pt idx="214">
                  <c:v>-23931.15</c:v>
                </c:pt>
                <c:pt idx="215">
                  <c:v>-23305.694</c:v>
                </c:pt>
                <c:pt idx="216">
                  <c:v>-23238.526000000002</c:v>
                </c:pt>
                <c:pt idx="217">
                  <c:v>-23149.317999999999</c:v>
                </c:pt>
                <c:pt idx="218">
                  <c:v>-22043.998</c:v>
                </c:pt>
                <c:pt idx="219">
                  <c:v>-23032.491999999998</c:v>
                </c:pt>
                <c:pt idx="220">
                  <c:v>-22299.848000000002</c:v>
                </c:pt>
                <c:pt idx="221">
                  <c:v>-21380.526000000002</c:v>
                </c:pt>
                <c:pt idx="222">
                  <c:v>-21623.646000000001</c:v>
                </c:pt>
                <c:pt idx="223">
                  <c:v>-21254.428</c:v>
                </c:pt>
                <c:pt idx="224">
                  <c:v>-21380.18</c:v>
                </c:pt>
                <c:pt idx="225">
                  <c:v>-20970.484</c:v>
                </c:pt>
                <c:pt idx="226">
                  <c:v>-20426.054</c:v>
                </c:pt>
                <c:pt idx="227">
                  <c:v>-20322.966</c:v>
                </c:pt>
                <c:pt idx="228">
                  <c:v>-19896.428</c:v>
                </c:pt>
                <c:pt idx="229">
                  <c:v>-19935.651999999998</c:v>
                </c:pt>
                <c:pt idx="230">
                  <c:v>-20604.12</c:v>
                </c:pt>
                <c:pt idx="231">
                  <c:v>-20266.848000000002</c:v>
                </c:pt>
                <c:pt idx="232">
                  <c:v>-19709.57</c:v>
                </c:pt>
                <c:pt idx="233">
                  <c:v>-20171.096000000001</c:v>
                </c:pt>
                <c:pt idx="234">
                  <c:v>-19934.027999999998</c:v>
                </c:pt>
                <c:pt idx="235">
                  <c:v>-19858.004000000001</c:v>
                </c:pt>
                <c:pt idx="236">
                  <c:v>-19424.574000000001</c:v>
                </c:pt>
                <c:pt idx="237">
                  <c:v>-20232.901999999998</c:v>
                </c:pt>
                <c:pt idx="238">
                  <c:v>-21443.941999999999</c:v>
                </c:pt>
                <c:pt idx="239">
                  <c:v>-20114.294000000002</c:v>
                </c:pt>
                <c:pt idx="240">
                  <c:v>-20609.096000000001</c:v>
                </c:pt>
                <c:pt idx="241">
                  <c:v>-19746.254000000001</c:v>
                </c:pt>
                <c:pt idx="242">
                  <c:v>-19107.223999999998</c:v>
                </c:pt>
                <c:pt idx="243">
                  <c:v>-19686.77</c:v>
                </c:pt>
                <c:pt idx="244">
                  <c:v>-19323.281999999999</c:v>
                </c:pt>
                <c:pt idx="245">
                  <c:v>-20226.446</c:v>
                </c:pt>
                <c:pt idx="246">
                  <c:v>-21121.356</c:v>
                </c:pt>
                <c:pt idx="247">
                  <c:v>-20537.682000000001</c:v>
                </c:pt>
                <c:pt idx="248">
                  <c:v>-20762.722000000002</c:v>
                </c:pt>
                <c:pt idx="249">
                  <c:v>-20519.398000000001</c:v>
                </c:pt>
                <c:pt idx="250">
                  <c:v>-19170.202000000001</c:v>
                </c:pt>
                <c:pt idx="251">
                  <c:v>-19160.240000000002</c:v>
                </c:pt>
                <c:pt idx="252">
                  <c:v>-19616.288</c:v>
                </c:pt>
                <c:pt idx="253">
                  <c:v>-19360.008000000002</c:v>
                </c:pt>
                <c:pt idx="254">
                  <c:v>-19953.759999999998</c:v>
                </c:pt>
                <c:pt idx="255">
                  <c:v>-19736.928</c:v>
                </c:pt>
                <c:pt idx="256">
                  <c:v>-20274.157999999999</c:v>
                </c:pt>
                <c:pt idx="257">
                  <c:v>-20151.056</c:v>
                </c:pt>
                <c:pt idx="258">
                  <c:v>-20349.806</c:v>
                </c:pt>
                <c:pt idx="259">
                  <c:v>-20760.094000000001</c:v>
                </c:pt>
                <c:pt idx="260">
                  <c:v>-20385.421999999999</c:v>
                </c:pt>
                <c:pt idx="261">
                  <c:v>-20457.862000000001</c:v>
                </c:pt>
                <c:pt idx="262">
                  <c:v>-20042.82</c:v>
                </c:pt>
                <c:pt idx="263">
                  <c:v>-20172.88</c:v>
                </c:pt>
                <c:pt idx="264">
                  <c:v>-19877.194</c:v>
                </c:pt>
                <c:pt idx="265">
                  <c:v>-19464.43</c:v>
                </c:pt>
                <c:pt idx="266">
                  <c:v>-19710.756000000001</c:v>
                </c:pt>
                <c:pt idx="267">
                  <c:v>-19592.743999999999</c:v>
                </c:pt>
                <c:pt idx="268">
                  <c:v>-21049.252</c:v>
                </c:pt>
                <c:pt idx="269">
                  <c:v>-20364.446</c:v>
                </c:pt>
                <c:pt idx="270">
                  <c:v>-19279.662</c:v>
                </c:pt>
                <c:pt idx="271">
                  <c:v>-20254.743999999999</c:v>
                </c:pt>
                <c:pt idx="272">
                  <c:v>-20748.43</c:v>
                </c:pt>
                <c:pt idx="273">
                  <c:v>-20709.342000000001</c:v>
                </c:pt>
                <c:pt idx="274">
                  <c:v>-20506.29</c:v>
                </c:pt>
                <c:pt idx="275">
                  <c:v>-20231.121999999999</c:v>
                </c:pt>
                <c:pt idx="276">
                  <c:v>-21177.781999999999</c:v>
                </c:pt>
                <c:pt idx="277">
                  <c:v>-21159.21</c:v>
                </c:pt>
                <c:pt idx="278">
                  <c:v>-22267.462</c:v>
                </c:pt>
                <c:pt idx="279">
                  <c:v>-20615.304</c:v>
                </c:pt>
                <c:pt idx="280">
                  <c:v>-20721.432000000001</c:v>
                </c:pt>
                <c:pt idx="281">
                  <c:v>-19710.939999999999</c:v>
                </c:pt>
                <c:pt idx="282">
                  <c:v>-21248.921999999999</c:v>
                </c:pt>
                <c:pt idx="283">
                  <c:v>-20562.743999999999</c:v>
                </c:pt>
                <c:pt idx="284">
                  <c:v>-19683.155999999999</c:v>
                </c:pt>
                <c:pt idx="285">
                  <c:v>-19246.401999999998</c:v>
                </c:pt>
                <c:pt idx="286">
                  <c:v>-18625.25</c:v>
                </c:pt>
                <c:pt idx="287">
                  <c:v>-18916.23</c:v>
                </c:pt>
                <c:pt idx="288">
                  <c:v>-19868.356</c:v>
                </c:pt>
                <c:pt idx="289">
                  <c:v>-20021.856</c:v>
                </c:pt>
                <c:pt idx="290">
                  <c:v>-20436.758000000002</c:v>
                </c:pt>
                <c:pt idx="291">
                  <c:v>-19702.831999999999</c:v>
                </c:pt>
                <c:pt idx="292">
                  <c:v>-19970.882000000001</c:v>
                </c:pt>
                <c:pt idx="293">
                  <c:v>-20367.313999999998</c:v>
                </c:pt>
                <c:pt idx="294">
                  <c:v>-20802.333999999999</c:v>
                </c:pt>
                <c:pt idx="295">
                  <c:v>-19466.761999999999</c:v>
                </c:pt>
                <c:pt idx="296">
                  <c:v>-19208.454000000002</c:v>
                </c:pt>
                <c:pt idx="297">
                  <c:v>-18828.973999999998</c:v>
                </c:pt>
                <c:pt idx="298">
                  <c:v>-18086.056</c:v>
                </c:pt>
                <c:pt idx="299">
                  <c:v>-18006.47</c:v>
                </c:pt>
                <c:pt idx="300">
                  <c:v>-18295.14</c:v>
                </c:pt>
                <c:pt idx="301">
                  <c:v>-18142.842000000001</c:v>
                </c:pt>
                <c:pt idx="302">
                  <c:v>-18096.495999999999</c:v>
                </c:pt>
                <c:pt idx="303">
                  <c:v>-18008.689999999999</c:v>
                </c:pt>
                <c:pt idx="304">
                  <c:v>-18243.655999999999</c:v>
                </c:pt>
                <c:pt idx="305">
                  <c:v>-18116.47</c:v>
                </c:pt>
                <c:pt idx="306">
                  <c:v>-18024.488000000001</c:v>
                </c:pt>
                <c:pt idx="307">
                  <c:v>-17852.018</c:v>
                </c:pt>
                <c:pt idx="308">
                  <c:v>-17628.466</c:v>
                </c:pt>
                <c:pt idx="309">
                  <c:v>-17970.218000000001</c:v>
                </c:pt>
                <c:pt idx="310">
                  <c:v>-17803.452000000001</c:v>
                </c:pt>
                <c:pt idx="311">
                  <c:v>-18135.572</c:v>
                </c:pt>
                <c:pt idx="312">
                  <c:v>-17634.157999999999</c:v>
                </c:pt>
                <c:pt idx="313">
                  <c:v>-18294.554</c:v>
                </c:pt>
                <c:pt idx="314">
                  <c:v>-19613.367999999999</c:v>
                </c:pt>
                <c:pt idx="315">
                  <c:v>-18463.812000000002</c:v>
                </c:pt>
                <c:pt idx="316">
                  <c:v>-18198.734</c:v>
                </c:pt>
                <c:pt idx="317">
                  <c:v>-18256.686000000002</c:v>
                </c:pt>
                <c:pt idx="318">
                  <c:v>-18535.668000000001</c:v>
                </c:pt>
                <c:pt idx="319">
                  <c:v>-19311.238000000001</c:v>
                </c:pt>
                <c:pt idx="320">
                  <c:v>-19788.194</c:v>
                </c:pt>
                <c:pt idx="321">
                  <c:v>-19250.802</c:v>
                </c:pt>
                <c:pt idx="322">
                  <c:v>-19392.189999999999</c:v>
                </c:pt>
                <c:pt idx="323">
                  <c:v>-18989.018</c:v>
                </c:pt>
                <c:pt idx="324">
                  <c:v>-19036.168000000001</c:v>
                </c:pt>
                <c:pt idx="325">
                  <c:v>-17729.076000000001</c:v>
                </c:pt>
                <c:pt idx="326">
                  <c:v>-17720.036</c:v>
                </c:pt>
                <c:pt idx="327">
                  <c:v>-19838.671999999999</c:v>
                </c:pt>
                <c:pt idx="328">
                  <c:v>-19808.148000000001</c:v>
                </c:pt>
                <c:pt idx="329">
                  <c:v>-19433.592000000001</c:v>
                </c:pt>
                <c:pt idx="330">
                  <c:v>-18871.166000000001</c:v>
                </c:pt>
                <c:pt idx="331">
                  <c:v>-18713.223999999998</c:v>
                </c:pt>
                <c:pt idx="332">
                  <c:v>-19069.732</c:v>
                </c:pt>
                <c:pt idx="333">
                  <c:v>-18594.925999999999</c:v>
                </c:pt>
                <c:pt idx="334">
                  <c:v>-17949.506000000001</c:v>
                </c:pt>
                <c:pt idx="335">
                  <c:v>-17854.745999999999</c:v>
                </c:pt>
                <c:pt idx="336">
                  <c:v>-16748.171999999999</c:v>
                </c:pt>
                <c:pt idx="337">
                  <c:v>-17781.687999999998</c:v>
                </c:pt>
                <c:pt idx="338">
                  <c:v>-17565.416000000001</c:v>
                </c:pt>
                <c:pt idx="339">
                  <c:v>-17066.416000000001</c:v>
                </c:pt>
                <c:pt idx="340">
                  <c:v>-17278.243999999999</c:v>
                </c:pt>
                <c:pt idx="341">
                  <c:v>-18121.812000000002</c:v>
                </c:pt>
                <c:pt idx="342">
                  <c:v>-16852.955999999998</c:v>
                </c:pt>
                <c:pt idx="343">
                  <c:v>-17211.544000000002</c:v>
                </c:pt>
                <c:pt idx="344">
                  <c:v>-16023.54</c:v>
                </c:pt>
                <c:pt idx="345">
                  <c:v>-15948.088</c:v>
                </c:pt>
                <c:pt idx="346">
                  <c:v>-16676.234</c:v>
                </c:pt>
                <c:pt idx="347">
                  <c:v>-16764.47</c:v>
                </c:pt>
                <c:pt idx="348">
                  <c:v>-15902.356</c:v>
                </c:pt>
                <c:pt idx="349">
                  <c:v>-17272.562000000002</c:v>
                </c:pt>
                <c:pt idx="350">
                  <c:v>-16223.004000000001</c:v>
                </c:pt>
                <c:pt idx="351">
                  <c:v>-16789.47</c:v>
                </c:pt>
                <c:pt idx="352">
                  <c:v>-16965.052</c:v>
                </c:pt>
                <c:pt idx="353">
                  <c:v>-15075.374</c:v>
                </c:pt>
                <c:pt idx="354">
                  <c:v>-15686.085999999999</c:v>
                </c:pt>
                <c:pt idx="355">
                  <c:v>-16696.914000000001</c:v>
                </c:pt>
                <c:pt idx="356">
                  <c:v>-17026.937999999998</c:v>
                </c:pt>
                <c:pt idx="357">
                  <c:v>-16862.227999999999</c:v>
                </c:pt>
                <c:pt idx="358">
                  <c:v>-17531.973999999998</c:v>
                </c:pt>
                <c:pt idx="359">
                  <c:v>-17838.808000000001</c:v>
                </c:pt>
                <c:pt idx="360">
                  <c:v>-16813.349999999999</c:v>
                </c:pt>
                <c:pt idx="361">
                  <c:v>-17697.75</c:v>
                </c:pt>
                <c:pt idx="362">
                  <c:v>-18150.905999999999</c:v>
                </c:pt>
                <c:pt idx="363">
                  <c:v>-16750.137999999999</c:v>
                </c:pt>
                <c:pt idx="364">
                  <c:v>-17505.09</c:v>
                </c:pt>
                <c:pt idx="365">
                  <c:v>-17247.898000000001</c:v>
                </c:pt>
                <c:pt idx="366">
                  <c:v>-17499.12</c:v>
                </c:pt>
                <c:pt idx="367">
                  <c:v>-16973.268</c:v>
                </c:pt>
                <c:pt idx="368">
                  <c:v>-17413.835999999999</c:v>
                </c:pt>
                <c:pt idx="369">
                  <c:v>-18049.081999999999</c:v>
                </c:pt>
                <c:pt idx="370">
                  <c:v>-17898.62</c:v>
                </c:pt>
                <c:pt idx="371">
                  <c:v>-17723.984</c:v>
                </c:pt>
                <c:pt idx="372">
                  <c:v>-17108.599999999999</c:v>
                </c:pt>
                <c:pt idx="373">
                  <c:v>-17225.302</c:v>
                </c:pt>
                <c:pt idx="374">
                  <c:v>-17175.495999999999</c:v>
                </c:pt>
                <c:pt idx="375">
                  <c:v>-18374.858</c:v>
                </c:pt>
                <c:pt idx="376">
                  <c:v>-18274.707999999999</c:v>
                </c:pt>
                <c:pt idx="377">
                  <c:v>-16707.248</c:v>
                </c:pt>
                <c:pt idx="378">
                  <c:v>-16817.491999999998</c:v>
                </c:pt>
                <c:pt idx="379">
                  <c:v>-16961.475999999999</c:v>
                </c:pt>
                <c:pt idx="380">
                  <c:v>-17213.759999999998</c:v>
                </c:pt>
                <c:pt idx="381">
                  <c:v>-17347.8</c:v>
                </c:pt>
                <c:pt idx="382">
                  <c:v>-16445.008000000002</c:v>
                </c:pt>
                <c:pt idx="383">
                  <c:v>-17389.648000000001</c:v>
                </c:pt>
                <c:pt idx="384">
                  <c:v>-17025.153999999999</c:v>
                </c:pt>
                <c:pt idx="385">
                  <c:v>-17470.259999999998</c:v>
                </c:pt>
                <c:pt idx="386">
                  <c:v>-17514.96</c:v>
                </c:pt>
                <c:pt idx="387">
                  <c:v>-18414.081999999999</c:v>
                </c:pt>
                <c:pt idx="388">
                  <c:v>-17553.491999999998</c:v>
                </c:pt>
                <c:pt idx="389">
                  <c:v>-16683.261999999999</c:v>
                </c:pt>
                <c:pt idx="390">
                  <c:v>-16464.849999999999</c:v>
                </c:pt>
                <c:pt idx="391">
                  <c:v>-17086.68</c:v>
                </c:pt>
                <c:pt idx="392">
                  <c:v>-17894.362000000001</c:v>
                </c:pt>
                <c:pt idx="393">
                  <c:v>-17864.121999999999</c:v>
                </c:pt>
                <c:pt idx="394">
                  <c:v>-17036.675999999999</c:v>
                </c:pt>
                <c:pt idx="395">
                  <c:v>-17421.382000000001</c:v>
                </c:pt>
                <c:pt idx="396">
                  <c:v>-17853.862000000001</c:v>
                </c:pt>
                <c:pt idx="397">
                  <c:v>-18399.905999999999</c:v>
                </c:pt>
                <c:pt idx="398">
                  <c:v>-18256.712</c:v>
                </c:pt>
                <c:pt idx="399">
                  <c:v>-18048.331999999999</c:v>
                </c:pt>
                <c:pt idx="400">
                  <c:v>-18324.673999999999</c:v>
                </c:pt>
                <c:pt idx="401">
                  <c:v>-18053.317999999999</c:v>
                </c:pt>
                <c:pt idx="402">
                  <c:v>-18358.157999999999</c:v>
                </c:pt>
                <c:pt idx="403">
                  <c:v>-17080.558000000001</c:v>
                </c:pt>
                <c:pt idx="404">
                  <c:v>-17535.669999999998</c:v>
                </c:pt>
                <c:pt idx="405">
                  <c:v>-16999.664000000001</c:v>
                </c:pt>
                <c:pt idx="406">
                  <c:v>-17239.828000000001</c:v>
                </c:pt>
                <c:pt idx="407">
                  <c:v>-18322.527999999998</c:v>
                </c:pt>
                <c:pt idx="408">
                  <c:v>-16720.508000000002</c:v>
                </c:pt>
                <c:pt idx="409">
                  <c:v>-17419.664000000001</c:v>
                </c:pt>
                <c:pt idx="410">
                  <c:v>-17201.990000000002</c:v>
                </c:pt>
                <c:pt idx="411">
                  <c:v>-16499.794000000002</c:v>
                </c:pt>
                <c:pt idx="412">
                  <c:v>-17303.781999999999</c:v>
                </c:pt>
                <c:pt idx="413">
                  <c:v>-16763.617999999999</c:v>
                </c:pt>
                <c:pt idx="414">
                  <c:v>-17174.36</c:v>
                </c:pt>
                <c:pt idx="415">
                  <c:v>-18106.921999999999</c:v>
                </c:pt>
                <c:pt idx="416">
                  <c:v>-18352.312000000002</c:v>
                </c:pt>
                <c:pt idx="417">
                  <c:v>-17332.065999999999</c:v>
                </c:pt>
                <c:pt idx="418">
                  <c:v>-17663.396000000001</c:v>
                </c:pt>
                <c:pt idx="419">
                  <c:v>-18054.272000000001</c:v>
                </c:pt>
                <c:pt idx="420">
                  <c:v>-17307.975999999999</c:v>
                </c:pt>
                <c:pt idx="421">
                  <c:v>-17708.252</c:v>
                </c:pt>
                <c:pt idx="422">
                  <c:v>-16513.986000000001</c:v>
                </c:pt>
                <c:pt idx="423">
                  <c:v>-18101.178</c:v>
                </c:pt>
                <c:pt idx="424">
                  <c:v>-18616.096000000001</c:v>
                </c:pt>
                <c:pt idx="425">
                  <c:v>-19327.366000000002</c:v>
                </c:pt>
                <c:pt idx="426">
                  <c:v>-18845.294000000002</c:v>
                </c:pt>
                <c:pt idx="427">
                  <c:v>-18823.689999999999</c:v>
                </c:pt>
                <c:pt idx="428">
                  <c:v>-17960.77</c:v>
                </c:pt>
                <c:pt idx="429">
                  <c:v>-17290.678</c:v>
                </c:pt>
                <c:pt idx="430">
                  <c:v>-17943.87</c:v>
                </c:pt>
                <c:pt idx="431">
                  <c:v>-18396.225999999999</c:v>
                </c:pt>
                <c:pt idx="432">
                  <c:v>-18170.37</c:v>
                </c:pt>
                <c:pt idx="433">
                  <c:v>-18739.042000000001</c:v>
                </c:pt>
                <c:pt idx="434">
                  <c:v>-18680.462</c:v>
                </c:pt>
                <c:pt idx="435">
                  <c:v>-17329.966</c:v>
                </c:pt>
                <c:pt idx="436">
                  <c:v>-16674.508000000002</c:v>
                </c:pt>
                <c:pt idx="437">
                  <c:v>-18686.95</c:v>
                </c:pt>
                <c:pt idx="438">
                  <c:v>-18554.788</c:v>
                </c:pt>
                <c:pt idx="439">
                  <c:v>-18191.736000000001</c:v>
                </c:pt>
                <c:pt idx="440">
                  <c:v>-18512.491999999998</c:v>
                </c:pt>
                <c:pt idx="441">
                  <c:v>-17283.941999999999</c:v>
                </c:pt>
                <c:pt idx="442">
                  <c:v>-17367.948</c:v>
                </c:pt>
                <c:pt idx="443">
                  <c:v>-17345.585999999999</c:v>
                </c:pt>
                <c:pt idx="444">
                  <c:v>-16780.002</c:v>
                </c:pt>
                <c:pt idx="445">
                  <c:v>-16588.988000000001</c:v>
                </c:pt>
                <c:pt idx="446">
                  <c:v>-17052.065999999999</c:v>
                </c:pt>
                <c:pt idx="447">
                  <c:v>-17376.849999999999</c:v>
                </c:pt>
                <c:pt idx="448">
                  <c:v>-16910.98</c:v>
                </c:pt>
                <c:pt idx="449">
                  <c:v>-16176.84</c:v>
                </c:pt>
                <c:pt idx="450">
                  <c:v>-17759.151999999998</c:v>
                </c:pt>
                <c:pt idx="451">
                  <c:v>-18118.948</c:v>
                </c:pt>
                <c:pt idx="452">
                  <c:v>-18075.736000000001</c:v>
                </c:pt>
                <c:pt idx="453">
                  <c:v>-17442.694</c:v>
                </c:pt>
                <c:pt idx="454">
                  <c:v>-18865.376</c:v>
                </c:pt>
                <c:pt idx="455">
                  <c:v>-19370.694</c:v>
                </c:pt>
                <c:pt idx="456">
                  <c:v>-18483.308000000001</c:v>
                </c:pt>
                <c:pt idx="457">
                  <c:v>-17908.173999999999</c:v>
                </c:pt>
                <c:pt idx="458">
                  <c:v>-17753.245999999999</c:v>
                </c:pt>
                <c:pt idx="459">
                  <c:v>-18925.464</c:v>
                </c:pt>
                <c:pt idx="460">
                  <c:v>-18848.002</c:v>
                </c:pt>
                <c:pt idx="461">
                  <c:v>-18106.216</c:v>
                </c:pt>
                <c:pt idx="462">
                  <c:v>-17982.598000000002</c:v>
                </c:pt>
                <c:pt idx="463">
                  <c:v>-18295.668000000001</c:v>
                </c:pt>
                <c:pt idx="464">
                  <c:v>-16975.317999999999</c:v>
                </c:pt>
                <c:pt idx="465">
                  <c:v>-18549.547999999999</c:v>
                </c:pt>
                <c:pt idx="466">
                  <c:v>-18907.637999999999</c:v>
                </c:pt>
                <c:pt idx="467">
                  <c:v>-18827.23</c:v>
                </c:pt>
                <c:pt idx="468">
                  <c:v>-19109.274000000001</c:v>
                </c:pt>
                <c:pt idx="469">
                  <c:v>-19059.304</c:v>
                </c:pt>
                <c:pt idx="470">
                  <c:v>-18755.923999999999</c:v>
                </c:pt>
                <c:pt idx="471">
                  <c:v>-18416.432000000001</c:v>
                </c:pt>
                <c:pt idx="472">
                  <c:v>-18680.37</c:v>
                </c:pt>
                <c:pt idx="473">
                  <c:v>-17947.743999999999</c:v>
                </c:pt>
                <c:pt idx="474">
                  <c:v>-17389.212</c:v>
                </c:pt>
                <c:pt idx="475">
                  <c:v>-17141.901999999998</c:v>
                </c:pt>
                <c:pt idx="476">
                  <c:v>-17228.137999999999</c:v>
                </c:pt>
                <c:pt idx="477">
                  <c:v>-16493.259999999998</c:v>
                </c:pt>
                <c:pt idx="478">
                  <c:v>-15844.49</c:v>
                </c:pt>
                <c:pt idx="479">
                  <c:v>-16305.056</c:v>
                </c:pt>
                <c:pt idx="480">
                  <c:v>-18143.063999999998</c:v>
                </c:pt>
                <c:pt idx="481">
                  <c:v>-17886.966</c:v>
                </c:pt>
                <c:pt idx="482">
                  <c:v>-16725.745999999999</c:v>
                </c:pt>
                <c:pt idx="483">
                  <c:v>-16266.324000000001</c:v>
                </c:pt>
                <c:pt idx="484">
                  <c:v>-17057.387999999999</c:v>
                </c:pt>
                <c:pt idx="485">
                  <c:v>-16282.09</c:v>
                </c:pt>
                <c:pt idx="486">
                  <c:v>-17147.846000000001</c:v>
                </c:pt>
                <c:pt idx="487">
                  <c:v>-17421.691999999999</c:v>
                </c:pt>
                <c:pt idx="488">
                  <c:v>-17029.72</c:v>
                </c:pt>
                <c:pt idx="489">
                  <c:v>-18781.776000000002</c:v>
                </c:pt>
                <c:pt idx="490">
                  <c:v>-17993.153999999999</c:v>
                </c:pt>
                <c:pt idx="491">
                  <c:v>-19085.182000000001</c:v>
                </c:pt>
                <c:pt idx="492">
                  <c:v>-18770.094000000001</c:v>
                </c:pt>
                <c:pt idx="493">
                  <c:v>-18998.662</c:v>
                </c:pt>
                <c:pt idx="494">
                  <c:v>-18154.954000000002</c:v>
                </c:pt>
                <c:pt idx="495">
                  <c:v>-18497.545999999998</c:v>
                </c:pt>
                <c:pt idx="496">
                  <c:v>-18887.401999999998</c:v>
                </c:pt>
                <c:pt idx="497">
                  <c:v>-18695.977999999999</c:v>
                </c:pt>
                <c:pt idx="498">
                  <c:v>-18883.82</c:v>
                </c:pt>
                <c:pt idx="499">
                  <c:v>-18186.853999999999</c:v>
                </c:pt>
                <c:pt idx="500">
                  <c:v>-17522.011999999999</c:v>
                </c:pt>
                <c:pt idx="501">
                  <c:v>-18122.89</c:v>
                </c:pt>
                <c:pt idx="502">
                  <c:v>-18337.925999999999</c:v>
                </c:pt>
                <c:pt idx="503">
                  <c:v>-18502.684000000001</c:v>
                </c:pt>
                <c:pt idx="504">
                  <c:v>-17921.522000000001</c:v>
                </c:pt>
                <c:pt idx="505">
                  <c:v>-17573.63</c:v>
                </c:pt>
                <c:pt idx="506">
                  <c:v>-17671.11</c:v>
                </c:pt>
                <c:pt idx="507">
                  <c:v>-18164.705999999998</c:v>
                </c:pt>
                <c:pt idx="508">
                  <c:v>-17243.516</c:v>
                </c:pt>
                <c:pt idx="509">
                  <c:v>-16526.326000000001</c:v>
                </c:pt>
                <c:pt idx="510">
                  <c:v>-16616.114000000001</c:v>
                </c:pt>
                <c:pt idx="511">
                  <c:v>-17345.675999999999</c:v>
                </c:pt>
                <c:pt idx="512">
                  <c:v>-17280.644</c:v>
                </c:pt>
                <c:pt idx="513">
                  <c:v>-17100.544000000002</c:v>
                </c:pt>
                <c:pt idx="514">
                  <c:v>-17511.150000000001</c:v>
                </c:pt>
                <c:pt idx="515">
                  <c:v>-18143.694</c:v>
                </c:pt>
                <c:pt idx="516">
                  <c:v>-17768.184000000001</c:v>
                </c:pt>
                <c:pt idx="517">
                  <c:v>-15863.415999999999</c:v>
                </c:pt>
                <c:pt idx="518">
                  <c:v>-16940.576000000001</c:v>
                </c:pt>
                <c:pt idx="519">
                  <c:v>-17139.457999999999</c:v>
                </c:pt>
                <c:pt idx="520">
                  <c:v>-16722.892</c:v>
                </c:pt>
                <c:pt idx="521">
                  <c:v>-16631.324000000001</c:v>
                </c:pt>
                <c:pt idx="522">
                  <c:v>-16688.513999999999</c:v>
                </c:pt>
                <c:pt idx="523">
                  <c:v>-16486.576000000001</c:v>
                </c:pt>
                <c:pt idx="524">
                  <c:v>-17294.371999999999</c:v>
                </c:pt>
                <c:pt idx="525">
                  <c:v>-15995.951999999999</c:v>
                </c:pt>
                <c:pt idx="526">
                  <c:v>-16893.428</c:v>
                </c:pt>
                <c:pt idx="527">
                  <c:v>-16880.392</c:v>
                </c:pt>
                <c:pt idx="528">
                  <c:v>-16900.101999999999</c:v>
                </c:pt>
                <c:pt idx="529">
                  <c:v>-16414.77</c:v>
                </c:pt>
                <c:pt idx="530">
                  <c:v>-16433.396000000001</c:v>
                </c:pt>
                <c:pt idx="531">
                  <c:v>-16792.256000000001</c:v>
                </c:pt>
                <c:pt idx="532">
                  <c:v>-16676.748</c:v>
                </c:pt>
                <c:pt idx="533">
                  <c:v>-16091.754000000001</c:v>
                </c:pt>
                <c:pt idx="534">
                  <c:v>-16438.243999999999</c:v>
                </c:pt>
                <c:pt idx="535">
                  <c:v>-16150.276</c:v>
                </c:pt>
                <c:pt idx="536">
                  <c:v>-17211.317999999999</c:v>
                </c:pt>
                <c:pt idx="537">
                  <c:v>-17507.387999999999</c:v>
                </c:pt>
                <c:pt idx="538">
                  <c:v>-17641.263999999999</c:v>
                </c:pt>
                <c:pt idx="539">
                  <c:v>-17631.718000000001</c:v>
                </c:pt>
                <c:pt idx="540">
                  <c:v>-18820.392</c:v>
                </c:pt>
                <c:pt idx="541">
                  <c:v>-18736.588</c:v>
                </c:pt>
                <c:pt idx="542">
                  <c:v>-18525.28</c:v>
                </c:pt>
                <c:pt idx="543">
                  <c:v>-18770.126</c:v>
                </c:pt>
                <c:pt idx="544">
                  <c:v>-18755.878000000001</c:v>
                </c:pt>
                <c:pt idx="545">
                  <c:v>-17523.98</c:v>
                </c:pt>
                <c:pt idx="546">
                  <c:v>-17957.098000000002</c:v>
                </c:pt>
                <c:pt idx="547">
                  <c:v>-17997.957999999999</c:v>
                </c:pt>
                <c:pt idx="548">
                  <c:v>-18768.153999999999</c:v>
                </c:pt>
                <c:pt idx="549">
                  <c:v>-18678.412</c:v>
                </c:pt>
                <c:pt idx="550">
                  <c:v>-18760.867999999999</c:v>
                </c:pt>
                <c:pt idx="551">
                  <c:v>-18045.462</c:v>
                </c:pt>
                <c:pt idx="552">
                  <c:v>-18499.166000000001</c:v>
                </c:pt>
                <c:pt idx="553">
                  <c:v>-19221.493999999999</c:v>
                </c:pt>
                <c:pt idx="554">
                  <c:v>-19512.065999999999</c:v>
                </c:pt>
                <c:pt idx="555">
                  <c:v>-18984.148000000001</c:v>
                </c:pt>
                <c:pt idx="556">
                  <c:v>-19005.218000000001</c:v>
                </c:pt>
                <c:pt idx="557">
                  <c:v>-18943.155999999999</c:v>
                </c:pt>
                <c:pt idx="558">
                  <c:v>-18543.026000000002</c:v>
                </c:pt>
                <c:pt idx="559">
                  <c:v>-18562.23</c:v>
                </c:pt>
                <c:pt idx="560">
                  <c:v>-19452.686000000002</c:v>
                </c:pt>
                <c:pt idx="561">
                  <c:v>-18520.098000000002</c:v>
                </c:pt>
                <c:pt idx="562">
                  <c:v>-17502.806</c:v>
                </c:pt>
                <c:pt idx="563">
                  <c:v>-18485.86</c:v>
                </c:pt>
                <c:pt idx="564">
                  <c:v>-19022.962</c:v>
                </c:pt>
                <c:pt idx="565">
                  <c:v>-19666.82</c:v>
                </c:pt>
                <c:pt idx="566">
                  <c:v>-18587.696</c:v>
                </c:pt>
                <c:pt idx="567">
                  <c:v>-18587.502</c:v>
                </c:pt>
                <c:pt idx="568">
                  <c:v>-15973.932000000001</c:v>
                </c:pt>
                <c:pt idx="569">
                  <c:v>-17362.444</c:v>
                </c:pt>
                <c:pt idx="570">
                  <c:v>-18373.194</c:v>
                </c:pt>
                <c:pt idx="571">
                  <c:v>-17458.552</c:v>
                </c:pt>
                <c:pt idx="572">
                  <c:v>-17616.12</c:v>
                </c:pt>
                <c:pt idx="573">
                  <c:v>-19435.776000000002</c:v>
                </c:pt>
                <c:pt idx="574">
                  <c:v>-19867.894</c:v>
                </c:pt>
                <c:pt idx="575">
                  <c:v>-19964.223999999998</c:v>
                </c:pt>
                <c:pt idx="576">
                  <c:v>-18310.986000000001</c:v>
                </c:pt>
                <c:pt idx="577">
                  <c:v>-19187.297999999999</c:v>
                </c:pt>
                <c:pt idx="578">
                  <c:v>-20665.72</c:v>
                </c:pt>
                <c:pt idx="579">
                  <c:v>-19953.82</c:v>
                </c:pt>
                <c:pt idx="580">
                  <c:v>-18934.23</c:v>
                </c:pt>
                <c:pt idx="581">
                  <c:v>-19129.333999999999</c:v>
                </c:pt>
                <c:pt idx="582">
                  <c:v>-19929.707999999999</c:v>
                </c:pt>
                <c:pt idx="583">
                  <c:v>-20637.655999999999</c:v>
                </c:pt>
                <c:pt idx="584">
                  <c:v>-21135.608</c:v>
                </c:pt>
                <c:pt idx="585">
                  <c:v>-20013.531999999999</c:v>
                </c:pt>
                <c:pt idx="586">
                  <c:v>-19142.84</c:v>
                </c:pt>
                <c:pt idx="587">
                  <c:v>-19139.838</c:v>
                </c:pt>
                <c:pt idx="588">
                  <c:v>-18892.162</c:v>
                </c:pt>
                <c:pt idx="589">
                  <c:v>-18049.024000000001</c:v>
                </c:pt>
                <c:pt idx="590">
                  <c:v>-17957.085999999999</c:v>
                </c:pt>
                <c:pt idx="591">
                  <c:v>-18638.853999999999</c:v>
                </c:pt>
                <c:pt idx="592">
                  <c:v>-17302.374</c:v>
                </c:pt>
                <c:pt idx="593">
                  <c:v>-17857.439999999999</c:v>
                </c:pt>
                <c:pt idx="594">
                  <c:v>-18330.78</c:v>
                </c:pt>
                <c:pt idx="595">
                  <c:v>-18298.364000000001</c:v>
                </c:pt>
                <c:pt idx="596">
                  <c:v>-19119.642</c:v>
                </c:pt>
                <c:pt idx="597">
                  <c:v>-18952.187999999998</c:v>
                </c:pt>
                <c:pt idx="598">
                  <c:v>-18236.416000000001</c:v>
                </c:pt>
                <c:pt idx="599">
                  <c:v>-18197.876</c:v>
                </c:pt>
                <c:pt idx="600">
                  <c:v>-18781.509999999998</c:v>
                </c:pt>
                <c:pt idx="601">
                  <c:v>-18655.64</c:v>
                </c:pt>
                <c:pt idx="602">
                  <c:v>-18475.826000000001</c:v>
                </c:pt>
                <c:pt idx="603">
                  <c:v>-18354.135999999999</c:v>
                </c:pt>
                <c:pt idx="604">
                  <c:v>-19130.596000000001</c:v>
                </c:pt>
                <c:pt idx="605">
                  <c:v>-18419.312000000002</c:v>
                </c:pt>
                <c:pt idx="606">
                  <c:v>-18842.738000000001</c:v>
                </c:pt>
                <c:pt idx="607">
                  <c:v>-17725.995999999999</c:v>
                </c:pt>
                <c:pt idx="608">
                  <c:v>-17462.488000000001</c:v>
                </c:pt>
                <c:pt idx="609">
                  <c:v>-16648.349999999999</c:v>
                </c:pt>
                <c:pt idx="610">
                  <c:v>-17359.585999999999</c:v>
                </c:pt>
                <c:pt idx="611">
                  <c:v>-17636.89</c:v>
                </c:pt>
                <c:pt idx="612">
                  <c:v>-18219.554</c:v>
                </c:pt>
                <c:pt idx="613">
                  <c:v>-17987.966</c:v>
                </c:pt>
                <c:pt idx="614">
                  <c:v>-18186.313999999998</c:v>
                </c:pt>
                <c:pt idx="615">
                  <c:v>-18473.522000000001</c:v>
                </c:pt>
                <c:pt idx="616">
                  <c:v>-17656.135999999999</c:v>
                </c:pt>
                <c:pt idx="617">
                  <c:v>-18861.766</c:v>
                </c:pt>
                <c:pt idx="618">
                  <c:v>-17723.984</c:v>
                </c:pt>
                <c:pt idx="619">
                  <c:v>-18091.849999999999</c:v>
                </c:pt>
                <c:pt idx="620">
                  <c:v>-18314.788</c:v>
                </c:pt>
                <c:pt idx="621">
                  <c:v>-18525.288</c:v>
                </c:pt>
                <c:pt idx="622">
                  <c:v>-19439.108</c:v>
                </c:pt>
                <c:pt idx="623">
                  <c:v>-18655.333999999999</c:v>
                </c:pt>
                <c:pt idx="624">
                  <c:v>-18834.977999999999</c:v>
                </c:pt>
                <c:pt idx="625">
                  <c:v>-18137.434000000001</c:v>
                </c:pt>
                <c:pt idx="626">
                  <c:v>-18811.074000000001</c:v>
                </c:pt>
                <c:pt idx="627">
                  <c:v>-18178.076000000001</c:v>
                </c:pt>
                <c:pt idx="628">
                  <c:v>-18937.918000000001</c:v>
                </c:pt>
                <c:pt idx="629">
                  <c:v>-18939.272000000001</c:v>
                </c:pt>
                <c:pt idx="630">
                  <c:v>-18272.083999999999</c:v>
                </c:pt>
                <c:pt idx="631">
                  <c:v>-17911.259999999998</c:v>
                </c:pt>
                <c:pt idx="632">
                  <c:v>-19006.883999999998</c:v>
                </c:pt>
                <c:pt idx="633">
                  <c:v>-17967.594000000001</c:v>
                </c:pt>
                <c:pt idx="634">
                  <c:v>-18588.743999999999</c:v>
                </c:pt>
                <c:pt idx="635">
                  <c:v>-18147.714</c:v>
                </c:pt>
                <c:pt idx="636">
                  <c:v>-18297.88</c:v>
                </c:pt>
                <c:pt idx="637">
                  <c:v>-18329.151999999998</c:v>
                </c:pt>
                <c:pt idx="638">
                  <c:v>-18368.308000000001</c:v>
                </c:pt>
                <c:pt idx="639">
                  <c:v>-19054.194</c:v>
                </c:pt>
                <c:pt idx="640">
                  <c:v>-18199.97</c:v>
                </c:pt>
                <c:pt idx="641">
                  <c:v>-19044.263999999999</c:v>
                </c:pt>
                <c:pt idx="642">
                  <c:v>-18376.678</c:v>
                </c:pt>
                <c:pt idx="643">
                  <c:v>-17431.73</c:v>
                </c:pt>
                <c:pt idx="644">
                  <c:v>-17587.315999999999</c:v>
                </c:pt>
                <c:pt idx="645">
                  <c:v>-16777.214</c:v>
                </c:pt>
                <c:pt idx="646">
                  <c:v>-17555.725999999999</c:v>
                </c:pt>
                <c:pt idx="647">
                  <c:v>-17463.531999999999</c:v>
                </c:pt>
                <c:pt idx="648">
                  <c:v>-16735.254000000001</c:v>
                </c:pt>
                <c:pt idx="649">
                  <c:v>-17063.083999999999</c:v>
                </c:pt>
                <c:pt idx="650">
                  <c:v>-18025.371999999999</c:v>
                </c:pt>
                <c:pt idx="651">
                  <c:v>-18409.666000000001</c:v>
                </c:pt>
                <c:pt idx="652">
                  <c:v>-18728.437999999998</c:v>
                </c:pt>
                <c:pt idx="653">
                  <c:v>-18133.132000000001</c:v>
                </c:pt>
                <c:pt idx="654">
                  <c:v>-18800.232</c:v>
                </c:pt>
                <c:pt idx="655">
                  <c:v>-19580.774000000001</c:v>
                </c:pt>
                <c:pt idx="656">
                  <c:v>-19594.7</c:v>
                </c:pt>
                <c:pt idx="657">
                  <c:v>-19120.583999999999</c:v>
                </c:pt>
                <c:pt idx="658">
                  <c:v>-17546.722000000002</c:v>
                </c:pt>
                <c:pt idx="659">
                  <c:v>-18144.266</c:v>
                </c:pt>
                <c:pt idx="660">
                  <c:v>-17748.353999999999</c:v>
                </c:pt>
                <c:pt idx="661">
                  <c:v>-16903.498</c:v>
                </c:pt>
                <c:pt idx="662">
                  <c:v>-18419.387999999999</c:v>
                </c:pt>
                <c:pt idx="663">
                  <c:v>-17888.394</c:v>
                </c:pt>
                <c:pt idx="664">
                  <c:v>-17764.047999999999</c:v>
                </c:pt>
                <c:pt idx="665">
                  <c:v>-18350.815999999999</c:v>
                </c:pt>
                <c:pt idx="666">
                  <c:v>-17029.14</c:v>
                </c:pt>
                <c:pt idx="667">
                  <c:v>-18079.214</c:v>
                </c:pt>
                <c:pt idx="668">
                  <c:v>-17925.25</c:v>
                </c:pt>
                <c:pt idx="669">
                  <c:v>-19663.552</c:v>
                </c:pt>
                <c:pt idx="670">
                  <c:v>-18787.04</c:v>
                </c:pt>
                <c:pt idx="671">
                  <c:v>-18949.403999999999</c:v>
                </c:pt>
                <c:pt idx="672">
                  <c:v>-18342.768</c:v>
                </c:pt>
                <c:pt idx="673">
                  <c:v>-18617.092000000001</c:v>
                </c:pt>
                <c:pt idx="674">
                  <c:v>-19643.202000000001</c:v>
                </c:pt>
                <c:pt idx="675">
                  <c:v>-18313.146000000001</c:v>
                </c:pt>
                <c:pt idx="676">
                  <c:v>-18991.758000000002</c:v>
                </c:pt>
                <c:pt idx="677">
                  <c:v>-19196.103999999999</c:v>
                </c:pt>
                <c:pt idx="678">
                  <c:v>-18989.452000000001</c:v>
                </c:pt>
                <c:pt idx="679">
                  <c:v>-17655.513999999999</c:v>
                </c:pt>
                <c:pt idx="680">
                  <c:v>-18099.441999999999</c:v>
                </c:pt>
                <c:pt idx="681">
                  <c:v>-17489.240000000002</c:v>
                </c:pt>
                <c:pt idx="682">
                  <c:v>-17525.741999999998</c:v>
                </c:pt>
                <c:pt idx="683">
                  <c:v>-16546.716</c:v>
                </c:pt>
                <c:pt idx="684">
                  <c:v>-18215.058000000001</c:v>
                </c:pt>
                <c:pt idx="685">
                  <c:v>-17182.698</c:v>
                </c:pt>
                <c:pt idx="686">
                  <c:v>-17258.457999999999</c:v>
                </c:pt>
                <c:pt idx="687">
                  <c:v>-17378.795999999998</c:v>
                </c:pt>
                <c:pt idx="688">
                  <c:v>-17834.842000000001</c:v>
                </c:pt>
                <c:pt idx="689">
                  <c:v>-17222.157999999999</c:v>
                </c:pt>
                <c:pt idx="690">
                  <c:v>-16826.261999999999</c:v>
                </c:pt>
                <c:pt idx="691">
                  <c:v>-16322.325999999999</c:v>
                </c:pt>
                <c:pt idx="692">
                  <c:v>-16270.24</c:v>
                </c:pt>
                <c:pt idx="693">
                  <c:v>-16686.47</c:v>
                </c:pt>
                <c:pt idx="694">
                  <c:v>-16541.236000000001</c:v>
                </c:pt>
                <c:pt idx="695">
                  <c:v>-16433.862000000001</c:v>
                </c:pt>
                <c:pt idx="696">
                  <c:v>-15781.624</c:v>
                </c:pt>
                <c:pt idx="697">
                  <c:v>-16440.027999999998</c:v>
                </c:pt>
                <c:pt idx="698">
                  <c:v>-17040.804</c:v>
                </c:pt>
                <c:pt idx="699">
                  <c:v>-16189.451999999999</c:v>
                </c:pt>
                <c:pt idx="700">
                  <c:v>-18089.335999999999</c:v>
                </c:pt>
                <c:pt idx="701">
                  <c:v>-17495.858</c:v>
                </c:pt>
                <c:pt idx="702">
                  <c:v>-18098.912</c:v>
                </c:pt>
                <c:pt idx="703">
                  <c:v>-18076.542000000001</c:v>
                </c:pt>
                <c:pt idx="704">
                  <c:v>-18507.964</c:v>
                </c:pt>
                <c:pt idx="705">
                  <c:v>-18648.21</c:v>
                </c:pt>
                <c:pt idx="706">
                  <c:v>-17951.416000000001</c:v>
                </c:pt>
                <c:pt idx="707">
                  <c:v>-18561.64</c:v>
                </c:pt>
                <c:pt idx="708">
                  <c:v>-18494.712</c:v>
                </c:pt>
                <c:pt idx="709">
                  <c:v>-18036.648000000001</c:v>
                </c:pt>
                <c:pt idx="710">
                  <c:v>-18143.434000000001</c:v>
                </c:pt>
                <c:pt idx="711">
                  <c:v>-18411.998</c:v>
                </c:pt>
                <c:pt idx="712">
                  <c:v>-17578.675999999999</c:v>
                </c:pt>
                <c:pt idx="713">
                  <c:v>-17362.268</c:v>
                </c:pt>
                <c:pt idx="714">
                  <c:v>-16992.196</c:v>
                </c:pt>
                <c:pt idx="715">
                  <c:v>-17008.412</c:v>
                </c:pt>
                <c:pt idx="716">
                  <c:v>-17437.080000000002</c:v>
                </c:pt>
                <c:pt idx="717">
                  <c:v>-16857.274000000001</c:v>
                </c:pt>
                <c:pt idx="718">
                  <c:v>-17224.008000000002</c:v>
                </c:pt>
                <c:pt idx="719">
                  <c:v>-16838.776000000002</c:v>
                </c:pt>
                <c:pt idx="720">
                  <c:v>-16495.41</c:v>
                </c:pt>
                <c:pt idx="721">
                  <c:v>-16889.382000000001</c:v>
                </c:pt>
                <c:pt idx="722">
                  <c:v>-16185.108</c:v>
                </c:pt>
                <c:pt idx="723">
                  <c:v>-16317.38</c:v>
                </c:pt>
                <c:pt idx="724">
                  <c:v>-16931.59</c:v>
                </c:pt>
                <c:pt idx="725">
                  <c:v>-17335.162</c:v>
                </c:pt>
                <c:pt idx="726">
                  <c:v>-18096.71</c:v>
                </c:pt>
                <c:pt idx="727">
                  <c:v>-16588.178</c:v>
                </c:pt>
                <c:pt idx="728">
                  <c:v>-17636.027999999998</c:v>
                </c:pt>
                <c:pt idx="729">
                  <c:v>-17019.866000000002</c:v>
                </c:pt>
                <c:pt idx="730">
                  <c:v>-18087.196</c:v>
                </c:pt>
                <c:pt idx="731">
                  <c:v>-17517.545999999998</c:v>
                </c:pt>
                <c:pt idx="732">
                  <c:v>-16950.808000000001</c:v>
                </c:pt>
                <c:pt idx="733">
                  <c:v>-16936.103999999999</c:v>
                </c:pt>
                <c:pt idx="734">
                  <c:v>-17657.295999999998</c:v>
                </c:pt>
                <c:pt idx="735">
                  <c:v>-17441.815999999999</c:v>
                </c:pt>
                <c:pt idx="736">
                  <c:v>-17154.43</c:v>
                </c:pt>
                <c:pt idx="737">
                  <c:v>-16980.919999999998</c:v>
                </c:pt>
                <c:pt idx="738">
                  <c:v>-17101.758000000002</c:v>
                </c:pt>
                <c:pt idx="739">
                  <c:v>-18039.367999999999</c:v>
                </c:pt>
                <c:pt idx="740">
                  <c:v>-17259.153999999999</c:v>
                </c:pt>
                <c:pt idx="741">
                  <c:v>-17657.173999999999</c:v>
                </c:pt>
                <c:pt idx="742">
                  <c:v>-18741.603999999999</c:v>
                </c:pt>
                <c:pt idx="743">
                  <c:v>-17275.114000000001</c:v>
                </c:pt>
                <c:pt idx="744">
                  <c:v>-17346.178</c:v>
                </c:pt>
                <c:pt idx="745">
                  <c:v>-17786.73</c:v>
                </c:pt>
                <c:pt idx="746">
                  <c:v>-18585.263999999999</c:v>
                </c:pt>
                <c:pt idx="747">
                  <c:v>-18201.25</c:v>
                </c:pt>
                <c:pt idx="748">
                  <c:v>-18520.937999999998</c:v>
                </c:pt>
                <c:pt idx="749">
                  <c:v>-19360.53</c:v>
                </c:pt>
                <c:pt idx="750">
                  <c:v>-19301.651999999998</c:v>
                </c:pt>
                <c:pt idx="751">
                  <c:v>-18719.22</c:v>
                </c:pt>
                <c:pt idx="752">
                  <c:v>-18006.718000000001</c:v>
                </c:pt>
                <c:pt idx="753">
                  <c:v>-18623.374</c:v>
                </c:pt>
                <c:pt idx="754">
                  <c:v>-19198.581999999999</c:v>
                </c:pt>
                <c:pt idx="755">
                  <c:v>-18318.133999999998</c:v>
                </c:pt>
                <c:pt idx="756">
                  <c:v>-17654.998</c:v>
                </c:pt>
                <c:pt idx="757">
                  <c:v>-17688.948</c:v>
                </c:pt>
                <c:pt idx="758">
                  <c:v>-19467.418000000001</c:v>
                </c:pt>
                <c:pt idx="759">
                  <c:v>-17966.083999999999</c:v>
                </c:pt>
                <c:pt idx="760">
                  <c:v>-17700.75</c:v>
                </c:pt>
                <c:pt idx="761">
                  <c:v>-18373.506000000001</c:v>
                </c:pt>
                <c:pt idx="762">
                  <c:v>-19089.606</c:v>
                </c:pt>
                <c:pt idx="763">
                  <c:v>-18936.133999999998</c:v>
                </c:pt>
                <c:pt idx="764">
                  <c:v>-19054.482</c:v>
                </c:pt>
                <c:pt idx="765">
                  <c:v>-17961.346000000001</c:v>
                </c:pt>
                <c:pt idx="766">
                  <c:v>-18262.756000000001</c:v>
                </c:pt>
                <c:pt idx="767">
                  <c:v>-18532.366000000002</c:v>
                </c:pt>
                <c:pt idx="768">
                  <c:v>-18312.191999999999</c:v>
                </c:pt>
                <c:pt idx="769">
                  <c:v>-18501.414000000001</c:v>
                </c:pt>
                <c:pt idx="770">
                  <c:v>-16585.853999999999</c:v>
                </c:pt>
                <c:pt idx="771">
                  <c:v>-16907.155999999999</c:v>
                </c:pt>
                <c:pt idx="772">
                  <c:v>-17782.998</c:v>
                </c:pt>
                <c:pt idx="773">
                  <c:v>-18172.074000000001</c:v>
                </c:pt>
                <c:pt idx="774">
                  <c:v>-17874.513999999999</c:v>
                </c:pt>
                <c:pt idx="775">
                  <c:v>-17376.036</c:v>
                </c:pt>
                <c:pt idx="776">
                  <c:v>-17106.297999999999</c:v>
                </c:pt>
                <c:pt idx="777">
                  <c:v>-16494.988000000001</c:v>
                </c:pt>
                <c:pt idx="778">
                  <c:v>-18000.57</c:v>
                </c:pt>
                <c:pt idx="779">
                  <c:v>-18111.194</c:v>
                </c:pt>
                <c:pt idx="780">
                  <c:v>-18401.259999999998</c:v>
                </c:pt>
                <c:pt idx="781">
                  <c:v>-19148.14</c:v>
                </c:pt>
                <c:pt idx="782">
                  <c:v>-19338.522000000001</c:v>
                </c:pt>
                <c:pt idx="783">
                  <c:v>-19063.846000000001</c:v>
                </c:pt>
                <c:pt idx="784">
                  <c:v>-19216.12</c:v>
                </c:pt>
                <c:pt idx="785">
                  <c:v>-19253.117999999999</c:v>
                </c:pt>
                <c:pt idx="786">
                  <c:v>-19584.691999999999</c:v>
                </c:pt>
                <c:pt idx="787">
                  <c:v>-18662.53</c:v>
                </c:pt>
                <c:pt idx="788">
                  <c:v>-18812.124</c:v>
                </c:pt>
                <c:pt idx="789">
                  <c:v>-18572.75</c:v>
                </c:pt>
                <c:pt idx="790">
                  <c:v>-18619.547999999999</c:v>
                </c:pt>
                <c:pt idx="791">
                  <c:v>-18822.074000000001</c:v>
                </c:pt>
                <c:pt idx="792">
                  <c:v>-19219.892</c:v>
                </c:pt>
                <c:pt idx="793">
                  <c:v>-18420.173999999999</c:v>
                </c:pt>
                <c:pt idx="794">
                  <c:v>-18465.817999999999</c:v>
                </c:pt>
                <c:pt idx="795">
                  <c:v>-17911.554</c:v>
                </c:pt>
                <c:pt idx="796">
                  <c:v>-18984.689999999999</c:v>
                </c:pt>
                <c:pt idx="797">
                  <c:v>-19713.964</c:v>
                </c:pt>
                <c:pt idx="798">
                  <c:v>-19958.441999999999</c:v>
                </c:pt>
                <c:pt idx="799">
                  <c:v>-19333.142</c:v>
                </c:pt>
                <c:pt idx="800">
                  <c:v>-19826.734</c:v>
                </c:pt>
                <c:pt idx="801">
                  <c:v>-18289.058000000001</c:v>
                </c:pt>
                <c:pt idx="802">
                  <c:v>-17806.098000000002</c:v>
                </c:pt>
                <c:pt idx="803">
                  <c:v>-18557.687999999998</c:v>
                </c:pt>
                <c:pt idx="804">
                  <c:v>-18788.026000000002</c:v>
                </c:pt>
                <c:pt idx="805">
                  <c:v>-17881.734</c:v>
                </c:pt>
                <c:pt idx="806">
                  <c:v>-17448.157999999999</c:v>
                </c:pt>
                <c:pt idx="807">
                  <c:v>-17657.972000000002</c:v>
                </c:pt>
                <c:pt idx="808">
                  <c:v>-18528.86</c:v>
                </c:pt>
                <c:pt idx="809">
                  <c:v>-17512.425999999999</c:v>
                </c:pt>
                <c:pt idx="810">
                  <c:v>-17493.3</c:v>
                </c:pt>
                <c:pt idx="811">
                  <c:v>-17658.887999999999</c:v>
                </c:pt>
                <c:pt idx="812">
                  <c:v>-17142.252</c:v>
                </c:pt>
                <c:pt idx="813">
                  <c:v>-18132.272000000001</c:v>
                </c:pt>
                <c:pt idx="814">
                  <c:v>-17979.901999999998</c:v>
                </c:pt>
                <c:pt idx="815">
                  <c:v>-17514.944</c:v>
                </c:pt>
                <c:pt idx="816">
                  <c:v>-18594.734</c:v>
                </c:pt>
                <c:pt idx="817">
                  <c:v>-18216.691999999999</c:v>
                </c:pt>
                <c:pt idx="818">
                  <c:v>-18965.694</c:v>
                </c:pt>
                <c:pt idx="819">
                  <c:v>-18524.885999999999</c:v>
                </c:pt>
                <c:pt idx="820">
                  <c:v>-17902.856</c:v>
                </c:pt>
                <c:pt idx="821">
                  <c:v>-17777.14</c:v>
                </c:pt>
                <c:pt idx="822">
                  <c:v>-17612.482</c:v>
                </c:pt>
                <c:pt idx="823">
                  <c:v>-18310.294000000002</c:v>
                </c:pt>
                <c:pt idx="824">
                  <c:v>-18176.727999999999</c:v>
                </c:pt>
                <c:pt idx="825">
                  <c:v>-18963.89</c:v>
                </c:pt>
                <c:pt idx="826">
                  <c:v>-18841.903999999999</c:v>
                </c:pt>
                <c:pt idx="827">
                  <c:v>-18308.184000000001</c:v>
                </c:pt>
                <c:pt idx="828">
                  <c:v>-19642.288</c:v>
                </c:pt>
                <c:pt idx="829">
                  <c:v>-18743.448</c:v>
                </c:pt>
                <c:pt idx="830">
                  <c:v>-20025.013999999999</c:v>
                </c:pt>
                <c:pt idx="831">
                  <c:v>-19676.333999999999</c:v>
                </c:pt>
                <c:pt idx="832">
                  <c:v>-18705.743999999999</c:v>
                </c:pt>
                <c:pt idx="833">
                  <c:v>-18534.534</c:v>
                </c:pt>
                <c:pt idx="834">
                  <c:v>-18557.964</c:v>
                </c:pt>
                <c:pt idx="835">
                  <c:v>-17441.475999999999</c:v>
                </c:pt>
                <c:pt idx="836">
                  <c:v>-19047.63</c:v>
                </c:pt>
                <c:pt idx="837">
                  <c:v>-18546.261999999999</c:v>
                </c:pt>
                <c:pt idx="838">
                  <c:v>-18324.162</c:v>
                </c:pt>
                <c:pt idx="839">
                  <c:v>-18191.666000000001</c:v>
                </c:pt>
                <c:pt idx="840">
                  <c:v>-18043.826000000001</c:v>
                </c:pt>
                <c:pt idx="841">
                  <c:v>-17430.083999999999</c:v>
                </c:pt>
                <c:pt idx="842">
                  <c:v>-16950.063999999998</c:v>
                </c:pt>
                <c:pt idx="843">
                  <c:v>-17376.954000000002</c:v>
                </c:pt>
                <c:pt idx="844">
                  <c:v>-18024.047999999999</c:v>
                </c:pt>
                <c:pt idx="845">
                  <c:v>-18212.225999999999</c:v>
                </c:pt>
                <c:pt idx="846">
                  <c:v>-17319.21</c:v>
                </c:pt>
                <c:pt idx="847">
                  <c:v>-17692.162</c:v>
                </c:pt>
                <c:pt idx="848">
                  <c:v>-17411.222000000002</c:v>
                </c:pt>
                <c:pt idx="849">
                  <c:v>-17931.295999999998</c:v>
                </c:pt>
                <c:pt idx="850">
                  <c:v>-17965.482</c:v>
                </c:pt>
                <c:pt idx="851">
                  <c:v>-17363.95</c:v>
                </c:pt>
                <c:pt idx="852">
                  <c:v>-17522.858</c:v>
                </c:pt>
                <c:pt idx="853">
                  <c:v>-17487.714</c:v>
                </c:pt>
                <c:pt idx="854">
                  <c:v>-18157.588</c:v>
                </c:pt>
                <c:pt idx="855">
                  <c:v>-18538.238000000001</c:v>
                </c:pt>
                <c:pt idx="856">
                  <c:v>-19779.962</c:v>
                </c:pt>
                <c:pt idx="857">
                  <c:v>-18814.400000000001</c:v>
                </c:pt>
                <c:pt idx="858">
                  <c:v>-18374.650000000001</c:v>
                </c:pt>
                <c:pt idx="859">
                  <c:v>-17106.238000000001</c:v>
                </c:pt>
                <c:pt idx="860">
                  <c:v>-17300.923999999999</c:v>
                </c:pt>
                <c:pt idx="861">
                  <c:v>-17674.716</c:v>
                </c:pt>
                <c:pt idx="862">
                  <c:v>-17031.594000000001</c:v>
                </c:pt>
                <c:pt idx="863">
                  <c:v>-16973.484</c:v>
                </c:pt>
                <c:pt idx="864">
                  <c:v>-16686.632000000001</c:v>
                </c:pt>
                <c:pt idx="865">
                  <c:v>-16571.918000000001</c:v>
                </c:pt>
                <c:pt idx="866">
                  <c:v>-17152.018</c:v>
                </c:pt>
                <c:pt idx="867">
                  <c:v>-17937.462</c:v>
                </c:pt>
                <c:pt idx="868">
                  <c:v>-17608.716</c:v>
                </c:pt>
                <c:pt idx="869">
                  <c:v>-17446.736000000001</c:v>
                </c:pt>
                <c:pt idx="870">
                  <c:v>-17344.114000000001</c:v>
                </c:pt>
                <c:pt idx="871">
                  <c:v>-17790.132000000001</c:v>
                </c:pt>
                <c:pt idx="872">
                  <c:v>-16739.671999999999</c:v>
                </c:pt>
                <c:pt idx="873">
                  <c:v>-17068.491999999998</c:v>
                </c:pt>
                <c:pt idx="874">
                  <c:v>-16073.361999999999</c:v>
                </c:pt>
                <c:pt idx="875">
                  <c:v>-17217.348000000002</c:v>
                </c:pt>
                <c:pt idx="876">
                  <c:v>-16779.294000000002</c:v>
                </c:pt>
                <c:pt idx="877">
                  <c:v>-17340.740000000002</c:v>
                </c:pt>
                <c:pt idx="878">
                  <c:v>-18459.887999999999</c:v>
                </c:pt>
                <c:pt idx="879">
                  <c:v>-17444.82</c:v>
                </c:pt>
                <c:pt idx="880">
                  <c:v>-17442.362000000001</c:v>
                </c:pt>
                <c:pt idx="881">
                  <c:v>-17545.664000000001</c:v>
                </c:pt>
                <c:pt idx="882">
                  <c:v>-18051.87</c:v>
                </c:pt>
                <c:pt idx="883">
                  <c:v>-16948.330000000002</c:v>
                </c:pt>
                <c:pt idx="884">
                  <c:v>-17513.565999999999</c:v>
                </c:pt>
                <c:pt idx="885">
                  <c:v>-16821.455999999998</c:v>
                </c:pt>
                <c:pt idx="886">
                  <c:v>-16849.748</c:v>
                </c:pt>
                <c:pt idx="887">
                  <c:v>-17869.748</c:v>
                </c:pt>
                <c:pt idx="888">
                  <c:v>-17155.536</c:v>
                </c:pt>
                <c:pt idx="889">
                  <c:v>-19472.664000000001</c:v>
                </c:pt>
                <c:pt idx="890">
                  <c:v>-18437.351999999999</c:v>
                </c:pt>
                <c:pt idx="891">
                  <c:v>-19505.142</c:v>
                </c:pt>
                <c:pt idx="892">
                  <c:v>-17583.560000000001</c:v>
                </c:pt>
                <c:pt idx="893">
                  <c:v>-17827.63</c:v>
                </c:pt>
                <c:pt idx="894">
                  <c:v>-17691.702000000001</c:v>
                </c:pt>
                <c:pt idx="895">
                  <c:v>-17462.599999999999</c:v>
                </c:pt>
                <c:pt idx="896">
                  <c:v>-18293.488000000001</c:v>
                </c:pt>
                <c:pt idx="897">
                  <c:v>-17300.923999999999</c:v>
                </c:pt>
                <c:pt idx="898">
                  <c:v>-17630.432000000001</c:v>
                </c:pt>
                <c:pt idx="899">
                  <c:v>-17407.268</c:v>
                </c:pt>
                <c:pt idx="900">
                  <c:v>-17185.27</c:v>
                </c:pt>
                <c:pt idx="901">
                  <c:v>-17403.162</c:v>
                </c:pt>
                <c:pt idx="902">
                  <c:v>-16670.632000000001</c:v>
                </c:pt>
                <c:pt idx="903">
                  <c:v>-16022.486000000001</c:v>
                </c:pt>
                <c:pt idx="904">
                  <c:v>-15251.816000000001</c:v>
                </c:pt>
                <c:pt idx="905">
                  <c:v>-16803.48</c:v>
                </c:pt>
                <c:pt idx="906">
                  <c:v>-18084.694</c:v>
                </c:pt>
                <c:pt idx="907">
                  <c:v>-16977.322</c:v>
                </c:pt>
                <c:pt idx="908">
                  <c:v>-17343.614000000001</c:v>
                </c:pt>
                <c:pt idx="909">
                  <c:v>-16692.946</c:v>
                </c:pt>
                <c:pt idx="910">
                  <c:v>-18079.516</c:v>
                </c:pt>
                <c:pt idx="911">
                  <c:v>-17181.421999999999</c:v>
                </c:pt>
                <c:pt idx="912">
                  <c:v>-17533.38</c:v>
                </c:pt>
                <c:pt idx="913">
                  <c:v>-17017.580000000002</c:v>
                </c:pt>
                <c:pt idx="914">
                  <c:v>-16678.358</c:v>
                </c:pt>
                <c:pt idx="915">
                  <c:v>-17151.531999999999</c:v>
                </c:pt>
                <c:pt idx="916">
                  <c:v>-16976.887999999999</c:v>
                </c:pt>
                <c:pt idx="917">
                  <c:v>-17265.315999999999</c:v>
                </c:pt>
                <c:pt idx="918">
                  <c:v>-19035.867999999999</c:v>
                </c:pt>
                <c:pt idx="919">
                  <c:v>-18027.22</c:v>
                </c:pt>
                <c:pt idx="920">
                  <c:v>-16949.752</c:v>
                </c:pt>
                <c:pt idx="921">
                  <c:v>-15985.706</c:v>
                </c:pt>
                <c:pt idx="922">
                  <c:v>-16481.536</c:v>
                </c:pt>
                <c:pt idx="923">
                  <c:v>-16139.548000000001</c:v>
                </c:pt>
                <c:pt idx="924">
                  <c:v>-16183.636</c:v>
                </c:pt>
                <c:pt idx="925">
                  <c:v>-16827.400000000001</c:v>
                </c:pt>
                <c:pt idx="926">
                  <c:v>-17108.526000000002</c:v>
                </c:pt>
                <c:pt idx="927">
                  <c:v>-18444.236000000001</c:v>
                </c:pt>
                <c:pt idx="928">
                  <c:v>-18436.187999999998</c:v>
                </c:pt>
                <c:pt idx="929">
                  <c:v>-18636.371999999999</c:v>
                </c:pt>
                <c:pt idx="930">
                  <c:v>-18454.682000000001</c:v>
                </c:pt>
                <c:pt idx="931">
                  <c:v>-17868.741999999998</c:v>
                </c:pt>
                <c:pt idx="932">
                  <c:v>-17929.901999999998</c:v>
                </c:pt>
                <c:pt idx="933">
                  <c:v>-17815.527999999998</c:v>
                </c:pt>
                <c:pt idx="934">
                  <c:v>-17939.792000000001</c:v>
                </c:pt>
                <c:pt idx="935">
                  <c:v>-18834.366000000002</c:v>
                </c:pt>
                <c:pt idx="936">
                  <c:v>-18433.419999999998</c:v>
                </c:pt>
                <c:pt idx="937">
                  <c:v>-18582.196</c:v>
                </c:pt>
                <c:pt idx="938">
                  <c:v>-18652.538</c:v>
                </c:pt>
                <c:pt idx="939">
                  <c:v>-18723.968000000001</c:v>
                </c:pt>
                <c:pt idx="940">
                  <c:v>-19125.669999999998</c:v>
                </c:pt>
                <c:pt idx="941">
                  <c:v>-19171.171999999999</c:v>
                </c:pt>
                <c:pt idx="942">
                  <c:v>-18539.648000000001</c:v>
                </c:pt>
                <c:pt idx="943">
                  <c:v>-18561.225999999999</c:v>
                </c:pt>
                <c:pt idx="944">
                  <c:v>-18279.828000000001</c:v>
                </c:pt>
                <c:pt idx="945">
                  <c:v>-19397.925999999999</c:v>
                </c:pt>
                <c:pt idx="946">
                  <c:v>-18371.562000000002</c:v>
                </c:pt>
                <c:pt idx="947">
                  <c:v>-18472.333999999999</c:v>
                </c:pt>
                <c:pt idx="948">
                  <c:v>-19097.675999999999</c:v>
                </c:pt>
                <c:pt idx="949">
                  <c:v>-18437.018</c:v>
                </c:pt>
                <c:pt idx="950">
                  <c:v>-17398.348000000002</c:v>
                </c:pt>
                <c:pt idx="951">
                  <c:v>-17018.164000000001</c:v>
                </c:pt>
                <c:pt idx="952">
                  <c:v>-17010.067999999999</c:v>
                </c:pt>
                <c:pt idx="953">
                  <c:v>-18228.083999999999</c:v>
                </c:pt>
                <c:pt idx="954">
                  <c:v>-17721.614000000001</c:v>
                </c:pt>
                <c:pt idx="955">
                  <c:v>-18558.16</c:v>
                </c:pt>
                <c:pt idx="956">
                  <c:v>-18508.232</c:v>
                </c:pt>
                <c:pt idx="957">
                  <c:v>-18056.042000000001</c:v>
                </c:pt>
                <c:pt idx="958">
                  <c:v>-18573.252</c:v>
                </c:pt>
                <c:pt idx="959">
                  <c:v>-18444.284</c:v>
                </c:pt>
                <c:pt idx="960">
                  <c:v>-19411.896000000001</c:v>
                </c:pt>
                <c:pt idx="961">
                  <c:v>-18982.018</c:v>
                </c:pt>
                <c:pt idx="962">
                  <c:v>-18080.22</c:v>
                </c:pt>
                <c:pt idx="963">
                  <c:v>-18598.328000000001</c:v>
                </c:pt>
                <c:pt idx="964">
                  <c:v>-17853.752</c:v>
                </c:pt>
                <c:pt idx="965">
                  <c:v>-18493.396000000001</c:v>
                </c:pt>
                <c:pt idx="966">
                  <c:v>-18428.830000000002</c:v>
                </c:pt>
                <c:pt idx="967">
                  <c:v>-17229.650000000001</c:v>
                </c:pt>
                <c:pt idx="968">
                  <c:v>-17024.513999999999</c:v>
                </c:pt>
                <c:pt idx="969">
                  <c:v>-17543.28</c:v>
                </c:pt>
                <c:pt idx="970">
                  <c:v>-17089.552</c:v>
                </c:pt>
                <c:pt idx="971">
                  <c:v>-16117.832</c:v>
                </c:pt>
                <c:pt idx="972">
                  <c:v>-16630.53</c:v>
                </c:pt>
                <c:pt idx="973">
                  <c:v>-17637.542000000001</c:v>
                </c:pt>
                <c:pt idx="974">
                  <c:v>-17522.776000000002</c:v>
                </c:pt>
                <c:pt idx="975">
                  <c:v>-17620.696</c:v>
                </c:pt>
                <c:pt idx="976">
                  <c:v>-17335.21</c:v>
                </c:pt>
                <c:pt idx="977">
                  <c:v>-17264.212</c:v>
                </c:pt>
                <c:pt idx="978">
                  <c:v>-17574.124</c:v>
                </c:pt>
                <c:pt idx="979">
                  <c:v>-18321.031999999999</c:v>
                </c:pt>
                <c:pt idx="980">
                  <c:v>-17535.882000000001</c:v>
                </c:pt>
                <c:pt idx="981">
                  <c:v>-16447.324000000001</c:v>
                </c:pt>
                <c:pt idx="982">
                  <c:v>-18047.901999999998</c:v>
                </c:pt>
                <c:pt idx="983">
                  <c:v>-17518.95</c:v>
                </c:pt>
                <c:pt idx="984">
                  <c:v>-16534.27</c:v>
                </c:pt>
                <c:pt idx="985">
                  <c:v>-17063.882000000001</c:v>
                </c:pt>
                <c:pt idx="986">
                  <c:v>-18233.702000000001</c:v>
                </c:pt>
                <c:pt idx="987">
                  <c:v>-18523.585999999999</c:v>
                </c:pt>
                <c:pt idx="988">
                  <c:v>-18923.723999999998</c:v>
                </c:pt>
                <c:pt idx="989">
                  <c:v>-18830.883999999998</c:v>
                </c:pt>
                <c:pt idx="990">
                  <c:v>-18555.7</c:v>
                </c:pt>
                <c:pt idx="991">
                  <c:v>-18772.351999999999</c:v>
                </c:pt>
                <c:pt idx="992">
                  <c:v>-17903.772000000001</c:v>
                </c:pt>
                <c:pt idx="993">
                  <c:v>-18237.132000000001</c:v>
                </c:pt>
                <c:pt idx="994">
                  <c:v>-19465.148000000001</c:v>
                </c:pt>
                <c:pt idx="995">
                  <c:v>-19048.578000000001</c:v>
                </c:pt>
                <c:pt idx="996">
                  <c:v>-19423.024000000001</c:v>
                </c:pt>
                <c:pt idx="997">
                  <c:v>-18919.151999999998</c:v>
                </c:pt>
                <c:pt idx="998">
                  <c:v>-19376.166000000001</c:v>
                </c:pt>
                <c:pt idx="999">
                  <c:v>-19125.655999999999</c:v>
                </c:pt>
                <c:pt idx="1000">
                  <c:v>-18665.34</c:v>
                </c:pt>
                <c:pt idx="1001">
                  <c:v>-19345.666000000001</c:v>
                </c:pt>
                <c:pt idx="1002">
                  <c:v>-19530.777999999998</c:v>
                </c:pt>
                <c:pt idx="1003">
                  <c:v>-18601.508000000002</c:v>
                </c:pt>
                <c:pt idx="1004">
                  <c:v>-19564.576000000001</c:v>
                </c:pt>
                <c:pt idx="1005">
                  <c:v>-19714.034</c:v>
                </c:pt>
                <c:pt idx="1006">
                  <c:v>-20886.954000000002</c:v>
                </c:pt>
                <c:pt idx="1007">
                  <c:v>-19817.851999999999</c:v>
                </c:pt>
                <c:pt idx="1008">
                  <c:v>-18704.624</c:v>
                </c:pt>
                <c:pt idx="1009">
                  <c:v>-18225.75</c:v>
                </c:pt>
                <c:pt idx="1010">
                  <c:v>-19314.28</c:v>
                </c:pt>
                <c:pt idx="1011">
                  <c:v>-18850.444</c:v>
                </c:pt>
                <c:pt idx="1012">
                  <c:v>-19138.060000000001</c:v>
                </c:pt>
                <c:pt idx="1013">
                  <c:v>-19349.22</c:v>
                </c:pt>
                <c:pt idx="1014">
                  <c:v>-19033.187999999998</c:v>
                </c:pt>
                <c:pt idx="1015">
                  <c:v>-18384.196</c:v>
                </c:pt>
                <c:pt idx="1016">
                  <c:v>-18449.977999999999</c:v>
                </c:pt>
                <c:pt idx="1017">
                  <c:v>-17547.53</c:v>
                </c:pt>
                <c:pt idx="1018">
                  <c:v>-18449.28</c:v>
                </c:pt>
                <c:pt idx="1019">
                  <c:v>-18878.32</c:v>
                </c:pt>
                <c:pt idx="1020">
                  <c:v>-17611.234</c:v>
                </c:pt>
                <c:pt idx="1021">
                  <c:v>-17566.651999999998</c:v>
                </c:pt>
                <c:pt idx="1022">
                  <c:v>-16796.856</c:v>
                </c:pt>
                <c:pt idx="1023">
                  <c:v>-18713.748</c:v>
                </c:pt>
                <c:pt idx="1024">
                  <c:v>-19507.808000000001</c:v>
                </c:pt>
                <c:pt idx="1025">
                  <c:v>-19254.905999999999</c:v>
                </c:pt>
                <c:pt idx="1026">
                  <c:v>-18291.694</c:v>
                </c:pt>
                <c:pt idx="1027">
                  <c:v>-19289.7</c:v>
                </c:pt>
                <c:pt idx="1028">
                  <c:v>-19064.662</c:v>
                </c:pt>
                <c:pt idx="1029">
                  <c:v>-18464.866000000002</c:v>
                </c:pt>
                <c:pt idx="1030">
                  <c:v>-19519.016</c:v>
                </c:pt>
                <c:pt idx="1031">
                  <c:v>-19409.691999999999</c:v>
                </c:pt>
                <c:pt idx="1032">
                  <c:v>-20685.335999999999</c:v>
                </c:pt>
                <c:pt idx="1033">
                  <c:v>-19150.081999999999</c:v>
                </c:pt>
                <c:pt idx="1034">
                  <c:v>-17692.98</c:v>
                </c:pt>
                <c:pt idx="1035">
                  <c:v>-17092.808000000001</c:v>
                </c:pt>
                <c:pt idx="1036">
                  <c:v>-17976.241999999998</c:v>
                </c:pt>
                <c:pt idx="1037">
                  <c:v>-17619.094000000001</c:v>
                </c:pt>
                <c:pt idx="1038">
                  <c:v>-17035.962</c:v>
                </c:pt>
                <c:pt idx="1039">
                  <c:v>-16633.002</c:v>
                </c:pt>
                <c:pt idx="1040">
                  <c:v>-17896.353999999999</c:v>
                </c:pt>
                <c:pt idx="1041">
                  <c:v>-18230.16</c:v>
                </c:pt>
                <c:pt idx="1042">
                  <c:v>-18838.423999999999</c:v>
                </c:pt>
                <c:pt idx="1043">
                  <c:v>-18625.650000000001</c:v>
                </c:pt>
                <c:pt idx="1044">
                  <c:v>-17608.810000000001</c:v>
                </c:pt>
                <c:pt idx="1045">
                  <c:v>-18408.86</c:v>
                </c:pt>
                <c:pt idx="1046">
                  <c:v>-18848.687999999998</c:v>
                </c:pt>
                <c:pt idx="1047">
                  <c:v>-18002.324000000001</c:v>
                </c:pt>
                <c:pt idx="1048">
                  <c:v>-17651.707999999999</c:v>
                </c:pt>
                <c:pt idx="1049">
                  <c:v>-17354.671999999999</c:v>
                </c:pt>
                <c:pt idx="1050">
                  <c:v>-17195.824000000001</c:v>
                </c:pt>
                <c:pt idx="1051">
                  <c:v>-17534.741999999998</c:v>
                </c:pt>
                <c:pt idx="1052">
                  <c:v>-16904.490000000002</c:v>
                </c:pt>
                <c:pt idx="1053">
                  <c:v>-18561.184000000001</c:v>
                </c:pt>
                <c:pt idx="1054">
                  <c:v>-18101.777999999998</c:v>
                </c:pt>
                <c:pt idx="1055">
                  <c:v>-17552.939999999999</c:v>
                </c:pt>
                <c:pt idx="1056">
                  <c:v>-17772.41</c:v>
                </c:pt>
                <c:pt idx="1057">
                  <c:v>-16522.212</c:v>
                </c:pt>
                <c:pt idx="1058">
                  <c:v>-18038.743999999999</c:v>
                </c:pt>
                <c:pt idx="1059">
                  <c:v>-18185.984</c:v>
                </c:pt>
                <c:pt idx="1060">
                  <c:v>-18036.12</c:v>
                </c:pt>
                <c:pt idx="1061">
                  <c:v>-16820.34</c:v>
                </c:pt>
                <c:pt idx="1062">
                  <c:v>-17948.074000000001</c:v>
                </c:pt>
                <c:pt idx="1063">
                  <c:v>-17912.385999999999</c:v>
                </c:pt>
                <c:pt idx="1064">
                  <c:v>-18893.062000000002</c:v>
                </c:pt>
                <c:pt idx="1065">
                  <c:v>-17784.856</c:v>
                </c:pt>
                <c:pt idx="1066">
                  <c:v>-17564.29</c:v>
                </c:pt>
                <c:pt idx="1067">
                  <c:v>-17559.13</c:v>
                </c:pt>
                <c:pt idx="1068">
                  <c:v>-16657.444</c:v>
                </c:pt>
                <c:pt idx="1069">
                  <c:v>-18387.838</c:v>
                </c:pt>
                <c:pt idx="1070">
                  <c:v>-18847.004000000001</c:v>
                </c:pt>
                <c:pt idx="1071">
                  <c:v>-18208.328000000001</c:v>
                </c:pt>
                <c:pt idx="1072">
                  <c:v>-17195.162</c:v>
                </c:pt>
                <c:pt idx="1073">
                  <c:v>-17450.428</c:v>
                </c:pt>
                <c:pt idx="1074">
                  <c:v>-17415.108</c:v>
                </c:pt>
                <c:pt idx="1075">
                  <c:v>-17895.412</c:v>
                </c:pt>
                <c:pt idx="1076">
                  <c:v>-17133.925999999999</c:v>
                </c:pt>
                <c:pt idx="1077">
                  <c:v>-17300.43</c:v>
                </c:pt>
                <c:pt idx="1078">
                  <c:v>-17245.164000000001</c:v>
                </c:pt>
                <c:pt idx="1079">
                  <c:v>-17916.276000000002</c:v>
                </c:pt>
                <c:pt idx="1080">
                  <c:v>-16632.333999999999</c:v>
                </c:pt>
                <c:pt idx="1081">
                  <c:v>-17131.187999999998</c:v>
                </c:pt>
                <c:pt idx="1082">
                  <c:v>-17297.766</c:v>
                </c:pt>
                <c:pt idx="1083">
                  <c:v>-16663.434000000001</c:v>
                </c:pt>
                <c:pt idx="1084">
                  <c:v>-18022.326000000001</c:v>
                </c:pt>
                <c:pt idx="1085">
                  <c:v>-18244.698</c:v>
                </c:pt>
                <c:pt idx="1086">
                  <c:v>-19160.32</c:v>
                </c:pt>
                <c:pt idx="1087">
                  <c:v>-18093.452000000001</c:v>
                </c:pt>
                <c:pt idx="1088">
                  <c:v>-18435.196</c:v>
                </c:pt>
                <c:pt idx="1089">
                  <c:v>-19199.166000000001</c:v>
                </c:pt>
                <c:pt idx="1090">
                  <c:v>-19381.704000000002</c:v>
                </c:pt>
                <c:pt idx="1091">
                  <c:v>-19413.482</c:v>
                </c:pt>
                <c:pt idx="1092">
                  <c:v>-18786.103999999999</c:v>
                </c:pt>
                <c:pt idx="1093">
                  <c:v>-19702.68</c:v>
                </c:pt>
                <c:pt idx="1094">
                  <c:v>-19406.472000000002</c:v>
                </c:pt>
                <c:pt idx="1095">
                  <c:v>-18985.75</c:v>
                </c:pt>
                <c:pt idx="1096">
                  <c:v>-18653.112000000001</c:v>
                </c:pt>
                <c:pt idx="1097">
                  <c:v>-18709.544000000002</c:v>
                </c:pt>
                <c:pt idx="1098">
                  <c:v>-18340.616000000002</c:v>
                </c:pt>
                <c:pt idx="1099">
                  <c:v>-19120.668000000001</c:v>
                </c:pt>
                <c:pt idx="1100">
                  <c:v>-19074.473999999998</c:v>
                </c:pt>
                <c:pt idx="1101">
                  <c:v>-18281.186000000002</c:v>
                </c:pt>
                <c:pt idx="1102">
                  <c:v>-18893.885999999999</c:v>
                </c:pt>
                <c:pt idx="1103">
                  <c:v>-17352.71</c:v>
                </c:pt>
                <c:pt idx="1104">
                  <c:v>-17562.25</c:v>
                </c:pt>
                <c:pt idx="1105">
                  <c:v>-17111.288</c:v>
                </c:pt>
                <c:pt idx="1106">
                  <c:v>-18189.916000000001</c:v>
                </c:pt>
                <c:pt idx="1107">
                  <c:v>-16834.794000000002</c:v>
                </c:pt>
                <c:pt idx="1108">
                  <c:v>-17856.011999999999</c:v>
                </c:pt>
                <c:pt idx="1109">
                  <c:v>-17674.498</c:v>
                </c:pt>
                <c:pt idx="1110">
                  <c:v>-17604.504000000001</c:v>
                </c:pt>
                <c:pt idx="1111">
                  <c:v>-17955.261999999999</c:v>
                </c:pt>
                <c:pt idx="1112">
                  <c:v>-17183.315999999999</c:v>
                </c:pt>
                <c:pt idx="1113">
                  <c:v>-16234.058000000001</c:v>
                </c:pt>
                <c:pt idx="1114">
                  <c:v>-16899.151999999998</c:v>
                </c:pt>
                <c:pt idx="1115">
                  <c:v>-17718.495999999999</c:v>
                </c:pt>
                <c:pt idx="1116">
                  <c:v>-17992.462</c:v>
                </c:pt>
                <c:pt idx="1117">
                  <c:v>-17377.446</c:v>
                </c:pt>
                <c:pt idx="1118">
                  <c:v>-17009.196</c:v>
                </c:pt>
                <c:pt idx="1119">
                  <c:v>-16843.594000000001</c:v>
                </c:pt>
                <c:pt idx="1120">
                  <c:v>-17806.288</c:v>
                </c:pt>
                <c:pt idx="1121">
                  <c:v>-17068.812000000002</c:v>
                </c:pt>
                <c:pt idx="1122">
                  <c:v>-18122.171999999999</c:v>
                </c:pt>
                <c:pt idx="1123">
                  <c:v>-18055.116000000002</c:v>
                </c:pt>
                <c:pt idx="1124">
                  <c:v>-17347.412</c:v>
                </c:pt>
                <c:pt idx="1125">
                  <c:v>-17138.342000000001</c:v>
                </c:pt>
                <c:pt idx="1126">
                  <c:v>-17693.37</c:v>
                </c:pt>
                <c:pt idx="1127">
                  <c:v>-17633.058000000001</c:v>
                </c:pt>
                <c:pt idx="1128">
                  <c:v>-18316.45</c:v>
                </c:pt>
                <c:pt idx="1129">
                  <c:v>-18649.03</c:v>
                </c:pt>
                <c:pt idx="1130">
                  <c:v>-18475.39</c:v>
                </c:pt>
                <c:pt idx="1131">
                  <c:v>-18174.758000000002</c:v>
                </c:pt>
                <c:pt idx="1132">
                  <c:v>-18207.216</c:v>
                </c:pt>
                <c:pt idx="1133">
                  <c:v>-18575.218000000001</c:v>
                </c:pt>
                <c:pt idx="1134">
                  <c:v>-18234.330000000002</c:v>
                </c:pt>
                <c:pt idx="1135">
                  <c:v>-17598.712</c:v>
                </c:pt>
                <c:pt idx="1136">
                  <c:v>-18597.842000000001</c:v>
                </c:pt>
                <c:pt idx="1137">
                  <c:v>-16694.076000000001</c:v>
                </c:pt>
                <c:pt idx="1138">
                  <c:v>-17476.248</c:v>
                </c:pt>
                <c:pt idx="1139">
                  <c:v>-16433.722000000002</c:v>
                </c:pt>
                <c:pt idx="1140">
                  <c:v>-16829.673999999999</c:v>
                </c:pt>
                <c:pt idx="1141">
                  <c:v>-17458.830000000002</c:v>
                </c:pt>
                <c:pt idx="1142">
                  <c:v>-17800.241999999998</c:v>
                </c:pt>
                <c:pt idx="1143">
                  <c:v>-17013.75</c:v>
                </c:pt>
                <c:pt idx="1144">
                  <c:v>-18155.482</c:v>
                </c:pt>
                <c:pt idx="1145">
                  <c:v>-17829.862000000001</c:v>
                </c:pt>
                <c:pt idx="1146">
                  <c:v>-17858.498</c:v>
                </c:pt>
                <c:pt idx="1147">
                  <c:v>-18358.534</c:v>
                </c:pt>
                <c:pt idx="1148">
                  <c:v>-17073.574000000001</c:v>
                </c:pt>
                <c:pt idx="1149">
                  <c:v>-17004.828000000001</c:v>
                </c:pt>
                <c:pt idx="1150">
                  <c:v>-18738.166000000001</c:v>
                </c:pt>
                <c:pt idx="1151">
                  <c:v>-18190.423999999999</c:v>
                </c:pt>
                <c:pt idx="1152">
                  <c:v>-16804.628000000001</c:v>
                </c:pt>
                <c:pt idx="1153">
                  <c:v>-16993.322</c:v>
                </c:pt>
                <c:pt idx="1154">
                  <c:v>-17678.236000000001</c:v>
                </c:pt>
                <c:pt idx="1155">
                  <c:v>-18948.585999999999</c:v>
                </c:pt>
                <c:pt idx="1156">
                  <c:v>-17095.448</c:v>
                </c:pt>
                <c:pt idx="1157">
                  <c:v>-18202.13</c:v>
                </c:pt>
                <c:pt idx="1158">
                  <c:v>-17784.272000000001</c:v>
                </c:pt>
                <c:pt idx="1159">
                  <c:v>-18208.297999999999</c:v>
                </c:pt>
                <c:pt idx="1160">
                  <c:v>-18484.704000000002</c:v>
                </c:pt>
                <c:pt idx="1161">
                  <c:v>-19588.2</c:v>
                </c:pt>
                <c:pt idx="1162">
                  <c:v>-17696.128000000001</c:v>
                </c:pt>
                <c:pt idx="1163">
                  <c:v>-18164.82</c:v>
                </c:pt>
                <c:pt idx="1164">
                  <c:v>-18759.68</c:v>
                </c:pt>
                <c:pt idx="1165">
                  <c:v>-17345.441999999999</c:v>
                </c:pt>
                <c:pt idx="1166">
                  <c:v>-17316.486000000001</c:v>
                </c:pt>
                <c:pt idx="1167">
                  <c:v>-16082.26</c:v>
                </c:pt>
                <c:pt idx="1168">
                  <c:v>-16558.117999999999</c:v>
                </c:pt>
                <c:pt idx="1169">
                  <c:v>-17017.277999999998</c:v>
                </c:pt>
                <c:pt idx="1170">
                  <c:v>-16753.842000000001</c:v>
                </c:pt>
                <c:pt idx="1171">
                  <c:v>-17091.89</c:v>
                </c:pt>
                <c:pt idx="1172">
                  <c:v>-17348.914000000001</c:v>
                </c:pt>
                <c:pt idx="1173">
                  <c:v>-17664.982</c:v>
                </c:pt>
                <c:pt idx="1174">
                  <c:v>-16740.995999999999</c:v>
                </c:pt>
                <c:pt idx="1175">
                  <c:v>-17552.878000000001</c:v>
                </c:pt>
                <c:pt idx="1176">
                  <c:v>-16979.830000000002</c:v>
                </c:pt>
                <c:pt idx="1177">
                  <c:v>-15985.976000000001</c:v>
                </c:pt>
                <c:pt idx="1178">
                  <c:v>-15701.894</c:v>
                </c:pt>
                <c:pt idx="1179">
                  <c:v>-15390.776</c:v>
                </c:pt>
                <c:pt idx="1180">
                  <c:v>-16568.416000000001</c:v>
                </c:pt>
                <c:pt idx="1181">
                  <c:v>-16405.488000000001</c:v>
                </c:pt>
                <c:pt idx="1182">
                  <c:v>-16398.53</c:v>
                </c:pt>
                <c:pt idx="1183">
                  <c:v>-16280.644</c:v>
                </c:pt>
                <c:pt idx="1184">
                  <c:v>-16791.912</c:v>
                </c:pt>
                <c:pt idx="1185">
                  <c:v>-16637.556</c:v>
                </c:pt>
                <c:pt idx="1186">
                  <c:v>-16928.761999999999</c:v>
                </c:pt>
                <c:pt idx="1187">
                  <c:v>-16930.990000000002</c:v>
                </c:pt>
                <c:pt idx="1188">
                  <c:v>-16191.343999999999</c:v>
                </c:pt>
                <c:pt idx="1189">
                  <c:v>-16464.162</c:v>
                </c:pt>
                <c:pt idx="1190">
                  <c:v>-16849.650000000001</c:v>
                </c:pt>
                <c:pt idx="1191">
                  <c:v>-18065.124</c:v>
                </c:pt>
                <c:pt idx="1192">
                  <c:v>-18455.651999999998</c:v>
                </c:pt>
                <c:pt idx="1193">
                  <c:v>-18304.558000000001</c:v>
                </c:pt>
                <c:pt idx="1194">
                  <c:v>-18417.547999999999</c:v>
                </c:pt>
                <c:pt idx="1195">
                  <c:v>-17748.317999999999</c:v>
                </c:pt>
                <c:pt idx="1196">
                  <c:v>-18779.096000000001</c:v>
                </c:pt>
                <c:pt idx="1197">
                  <c:v>-18295.43</c:v>
                </c:pt>
                <c:pt idx="1198">
                  <c:v>-18804.826000000001</c:v>
                </c:pt>
                <c:pt idx="1199">
                  <c:v>-19611.991999999998</c:v>
                </c:pt>
                <c:pt idx="1200">
                  <c:v>-18808.858</c:v>
                </c:pt>
                <c:pt idx="1201">
                  <c:v>-18438.675999999999</c:v>
                </c:pt>
                <c:pt idx="1202">
                  <c:v>-18763.477999999999</c:v>
                </c:pt>
                <c:pt idx="1203">
                  <c:v>-18734.858</c:v>
                </c:pt>
                <c:pt idx="1204">
                  <c:v>-18649.740000000002</c:v>
                </c:pt>
                <c:pt idx="1205">
                  <c:v>-17658.977999999999</c:v>
                </c:pt>
                <c:pt idx="1206">
                  <c:v>-19050.988000000001</c:v>
                </c:pt>
                <c:pt idx="1207">
                  <c:v>-18219.588</c:v>
                </c:pt>
                <c:pt idx="1208">
                  <c:v>-18571.986000000001</c:v>
                </c:pt>
                <c:pt idx="1209">
                  <c:v>-17028.349999999999</c:v>
                </c:pt>
                <c:pt idx="1210">
                  <c:v>-17914.12</c:v>
                </c:pt>
                <c:pt idx="1211">
                  <c:v>-17333.187999999998</c:v>
                </c:pt>
                <c:pt idx="1212">
                  <c:v>-17745.096000000001</c:v>
                </c:pt>
                <c:pt idx="1213">
                  <c:v>-17342.754000000001</c:v>
                </c:pt>
                <c:pt idx="1214">
                  <c:v>-16971.38</c:v>
                </c:pt>
                <c:pt idx="1215">
                  <c:v>-16848.637999999999</c:v>
                </c:pt>
                <c:pt idx="1216">
                  <c:v>-18444.774000000001</c:v>
                </c:pt>
                <c:pt idx="1217">
                  <c:v>-18423.776000000002</c:v>
                </c:pt>
                <c:pt idx="1218">
                  <c:v>-18258.830000000002</c:v>
                </c:pt>
                <c:pt idx="1219">
                  <c:v>-18153.328000000001</c:v>
                </c:pt>
                <c:pt idx="1220">
                  <c:v>-18471.11</c:v>
                </c:pt>
                <c:pt idx="1221">
                  <c:v>-17210.558000000001</c:v>
                </c:pt>
                <c:pt idx="1222">
                  <c:v>-17706.87</c:v>
                </c:pt>
                <c:pt idx="1223">
                  <c:v>-17981.358</c:v>
                </c:pt>
                <c:pt idx="1224">
                  <c:v>-18416.948</c:v>
                </c:pt>
                <c:pt idx="1225">
                  <c:v>-18617.734</c:v>
                </c:pt>
                <c:pt idx="1226">
                  <c:v>-18836.718000000001</c:v>
                </c:pt>
                <c:pt idx="1227">
                  <c:v>-17641.03</c:v>
                </c:pt>
                <c:pt idx="1228">
                  <c:v>-16928.723999999998</c:v>
                </c:pt>
                <c:pt idx="1229">
                  <c:v>-16730.633999999998</c:v>
                </c:pt>
                <c:pt idx="1230">
                  <c:v>-15875.794</c:v>
                </c:pt>
                <c:pt idx="1231">
                  <c:v>-15753.948</c:v>
                </c:pt>
                <c:pt idx="1232">
                  <c:v>-16482.268</c:v>
                </c:pt>
                <c:pt idx="1233">
                  <c:v>-16179.552</c:v>
                </c:pt>
                <c:pt idx="1234">
                  <c:v>-15588.054</c:v>
                </c:pt>
                <c:pt idx="1235">
                  <c:v>-17265.468000000001</c:v>
                </c:pt>
                <c:pt idx="1236">
                  <c:v>-17917.826000000001</c:v>
                </c:pt>
                <c:pt idx="1237">
                  <c:v>-17222.55</c:v>
                </c:pt>
                <c:pt idx="1238">
                  <c:v>-17087.12</c:v>
                </c:pt>
                <c:pt idx="1239">
                  <c:v>-17031.330000000002</c:v>
                </c:pt>
                <c:pt idx="1240">
                  <c:v>-16555.984</c:v>
                </c:pt>
                <c:pt idx="1241">
                  <c:v>-16897.712</c:v>
                </c:pt>
                <c:pt idx="1242">
                  <c:v>-16865.554</c:v>
                </c:pt>
                <c:pt idx="1243">
                  <c:v>-16735.588</c:v>
                </c:pt>
                <c:pt idx="1244">
                  <c:v>-16679.286</c:v>
                </c:pt>
                <c:pt idx="1245">
                  <c:v>-16643.63</c:v>
                </c:pt>
                <c:pt idx="1246">
                  <c:v>-15623.638000000001</c:v>
                </c:pt>
                <c:pt idx="1247">
                  <c:v>-17000.632000000001</c:v>
                </c:pt>
                <c:pt idx="1248">
                  <c:v>-17089.633999999998</c:v>
                </c:pt>
                <c:pt idx="1249">
                  <c:v>-17273.772000000001</c:v>
                </c:pt>
                <c:pt idx="1250">
                  <c:v>-16863.166000000001</c:v>
                </c:pt>
                <c:pt idx="1251">
                  <c:v>-18515.47</c:v>
                </c:pt>
                <c:pt idx="1252">
                  <c:v>-18180.144</c:v>
                </c:pt>
                <c:pt idx="1253">
                  <c:v>-17517.567999999999</c:v>
                </c:pt>
                <c:pt idx="1254">
                  <c:v>-18205.668000000001</c:v>
                </c:pt>
                <c:pt idx="1255">
                  <c:v>-19125.047999999999</c:v>
                </c:pt>
                <c:pt idx="1256">
                  <c:v>-18024.842000000001</c:v>
                </c:pt>
                <c:pt idx="1257">
                  <c:v>-17755.464</c:v>
                </c:pt>
                <c:pt idx="1258">
                  <c:v>-17715.024000000001</c:v>
                </c:pt>
                <c:pt idx="1259">
                  <c:v>-16502.142</c:v>
                </c:pt>
                <c:pt idx="1260">
                  <c:v>-17009.864000000001</c:v>
                </c:pt>
                <c:pt idx="1261">
                  <c:v>-17391.702000000001</c:v>
                </c:pt>
                <c:pt idx="1262">
                  <c:v>-17326.297999999999</c:v>
                </c:pt>
                <c:pt idx="1263">
                  <c:v>-16343.378000000001</c:v>
                </c:pt>
                <c:pt idx="1264">
                  <c:v>-16883.534</c:v>
                </c:pt>
                <c:pt idx="1265">
                  <c:v>-16589.919999999998</c:v>
                </c:pt>
                <c:pt idx="1266">
                  <c:v>-18163.678</c:v>
                </c:pt>
                <c:pt idx="1267">
                  <c:v>-18281.493999999999</c:v>
                </c:pt>
                <c:pt idx="1268">
                  <c:v>-17481.484</c:v>
                </c:pt>
                <c:pt idx="1269">
                  <c:v>-17896.682000000001</c:v>
                </c:pt>
                <c:pt idx="1270">
                  <c:v>-18265.063999999998</c:v>
                </c:pt>
                <c:pt idx="1271">
                  <c:v>-19134.042000000001</c:v>
                </c:pt>
                <c:pt idx="1272">
                  <c:v>-18900.756000000001</c:v>
                </c:pt>
                <c:pt idx="1273">
                  <c:v>-18651.252</c:v>
                </c:pt>
                <c:pt idx="1274">
                  <c:v>-18907.05</c:v>
                </c:pt>
                <c:pt idx="1275">
                  <c:v>-17612.511999999999</c:v>
                </c:pt>
                <c:pt idx="1276">
                  <c:v>-17128.137999999999</c:v>
                </c:pt>
                <c:pt idx="1277">
                  <c:v>-17650</c:v>
                </c:pt>
                <c:pt idx="1278">
                  <c:v>-18249.8</c:v>
                </c:pt>
                <c:pt idx="1279">
                  <c:v>-18086.784</c:v>
                </c:pt>
                <c:pt idx="1280">
                  <c:v>-18877.53</c:v>
                </c:pt>
                <c:pt idx="1281">
                  <c:v>-18474.098000000002</c:v>
                </c:pt>
                <c:pt idx="1282">
                  <c:v>-19300.502</c:v>
                </c:pt>
                <c:pt idx="1283">
                  <c:v>-18184.830000000002</c:v>
                </c:pt>
                <c:pt idx="1284">
                  <c:v>-18051.054</c:v>
                </c:pt>
                <c:pt idx="1285">
                  <c:v>-17397.716</c:v>
                </c:pt>
                <c:pt idx="1286">
                  <c:v>-17467.89</c:v>
                </c:pt>
                <c:pt idx="1287">
                  <c:v>-18065.526000000002</c:v>
                </c:pt>
                <c:pt idx="1288">
                  <c:v>-17962.371999999999</c:v>
                </c:pt>
                <c:pt idx="1289">
                  <c:v>-17657.101999999999</c:v>
                </c:pt>
                <c:pt idx="1290">
                  <c:v>-17505.108</c:v>
                </c:pt>
                <c:pt idx="1291">
                  <c:v>-17364.114000000001</c:v>
                </c:pt>
                <c:pt idx="1292">
                  <c:v>-16146.55</c:v>
                </c:pt>
                <c:pt idx="1293">
                  <c:v>-16547.403999999999</c:v>
                </c:pt>
                <c:pt idx="1294">
                  <c:v>-15842.67</c:v>
                </c:pt>
                <c:pt idx="1295">
                  <c:v>-16343.424000000001</c:v>
                </c:pt>
                <c:pt idx="1296">
                  <c:v>-16835.898000000001</c:v>
                </c:pt>
                <c:pt idx="1297">
                  <c:v>-16682.248</c:v>
                </c:pt>
                <c:pt idx="1298">
                  <c:v>-17330.581999999999</c:v>
                </c:pt>
                <c:pt idx="1299">
                  <c:v>-16853.018</c:v>
                </c:pt>
                <c:pt idx="1300">
                  <c:v>-15759.058000000001</c:v>
                </c:pt>
                <c:pt idx="1301">
                  <c:v>-15953.892</c:v>
                </c:pt>
                <c:pt idx="1302">
                  <c:v>-16397.281999999999</c:v>
                </c:pt>
                <c:pt idx="1303">
                  <c:v>-17171.957999999999</c:v>
                </c:pt>
                <c:pt idx="1304">
                  <c:v>-16925.810000000001</c:v>
                </c:pt>
                <c:pt idx="1305">
                  <c:v>-17106.784</c:v>
                </c:pt>
                <c:pt idx="1306">
                  <c:v>-17446.124</c:v>
                </c:pt>
                <c:pt idx="1307">
                  <c:v>-17045.366000000002</c:v>
                </c:pt>
                <c:pt idx="1308">
                  <c:v>-16361.81</c:v>
                </c:pt>
                <c:pt idx="1309">
                  <c:v>-16645.689999999999</c:v>
                </c:pt>
                <c:pt idx="1310">
                  <c:v>-17808.835999999999</c:v>
                </c:pt>
                <c:pt idx="1311">
                  <c:v>-18065.725999999999</c:v>
                </c:pt>
                <c:pt idx="1312">
                  <c:v>-17782.64</c:v>
                </c:pt>
                <c:pt idx="1313">
                  <c:v>-18814.616000000002</c:v>
                </c:pt>
                <c:pt idx="1314">
                  <c:v>-18451.434000000001</c:v>
                </c:pt>
                <c:pt idx="1315">
                  <c:v>-17884.396000000001</c:v>
                </c:pt>
                <c:pt idx="1316">
                  <c:v>-17915.348000000002</c:v>
                </c:pt>
                <c:pt idx="1317">
                  <c:v>-18533.28</c:v>
                </c:pt>
                <c:pt idx="1318">
                  <c:v>-18627.304</c:v>
                </c:pt>
                <c:pt idx="1319">
                  <c:v>-18305.912</c:v>
                </c:pt>
                <c:pt idx="1320">
                  <c:v>-17163.182000000001</c:v>
                </c:pt>
                <c:pt idx="1321">
                  <c:v>-17222.511999999999</c:v>
                </c:pt>
                <c:pt idx="1322">
                  <c:v>-17274.238000000001</c:v>
                </c:pt>
                <c:pt idx="1323">
                  <c:v>-18333.312000000002</c:v>
                </c:pt>
                <c:pt idx="1324">
                  <c:v>-16776.317999999999</c:v>
                </c:pt>
                <c:pt idx="1325">
                  <c:v>-16648.214</c:v>
                </c:pt>
                <c:pt idx="1326">
                  <c:v>-17549.457999999999</c:v>
                </c:pt>
                <c:pt idx="1327">
                  <c:v>-17873.063999999998</c:v>
                </c:pt>
                <c:pt idx="1328">
                  <c:v>-17640.351999999999</c:v>
                </c:pt>
                <c:pt idx="1329">
                  <c:v>-18026.651999999998</c:v>
                </c:pt>
                <c:pt idx="1330">
                  <c:v>-17727.5</c:v>
                </c:pt>
                <c:pt idx="1331">
                  <c:v>-17490.686000000002</c:v>
                </c:pt>
                <c:pt idx="1332">
                  <c:v>-17468.504000000001</c:v>
                </c:pt>
                <c:pt idx="1333">
                  <c:v>-16783.288</c:v>
                </c:pt>
                <c:pt idx="1334">
                  <c:v>-15798.592000000001</c:v>
                </c:pt>
                <c:pt idx="1335">
                  <c:v>-17082.121999999999</c:v>
                </c:pt>
                <c:pt idx="1336">
                  <c:v>-16961.047999999999</c:v>
                </c:pt>
                <c:pt idx="1337">
                  <c:v>-15337.606</c:v>
                </c:pt>
                <c:pt idx="1338">
                  <c:v>-16642.594000000001</c:v>
                </c:pt>
                <c:pt idx="1339">
                  <c:v>-17199.644</c:v>
                </c:pt>
                <c:pt idx="1340">
                  <c:v>-16954.637999999999</c:v>
                </c:pt>
                <c:pt idx="1341">
                  <c:v>-17701.245999999999</c:v>
                </c:pt>
                <c:pt idx="1342">
                  <c:v>-16324.18</c:v>
                </c:pt>
                <c:pt idx="1343">
                  <c:v>-15694.758</c:v>
                </c:pt>
                <c:pt idx="1344">
                  <c:v>-16157.914000000001</c:v>
                </c:pt>
                <c:pt idx="1345">
                  <c:v>-16947.13</c:v>
                </c:pt>
                <c:pt idx="1346">
                  <c:v>-17799.545999999998</c:v>
                </c:pt>
                <c:pt idx="1347">
                  <c:v>-17914.112000000001</c:v>
                </c:pt>
                <c:pt idx="1348">
                  <c:v>-18090.227999999999</c:v>
                </c:pt>
                <c:pt idx="1349">
                  <c:v>-15542.974</c:v>
                </c:pt>
                <c:pt idx="1350">
                  <c:v>-15998.013999999999</c:v>
                </c:pt>
                <c:pt idx="1351">
                  <c:v>-17059.245999999999</c:v>
                </c:pt>
                <c:pt idx="1352">
                  <c:v>-16488.75</c:v>
                </c:pt>
                <c:pt idx="1353">
                  <c:v>-16795.824000000001</c:v>
                </c:pt>
                <c:pt idx="1354">
                  <c:v>-17684.694</c:v>
                </c:pt>
                <c:pt idx="1355">
                  <c:v>-17878.378000000001</c:v>
                </c:pt>
                <c:pt idx="1356">
                  <c:v>-18581.022000000001</c:v>
                </c:pt>
                <c:pt idx="1357">
                  <c:v>-17887.48</c:v>
                </c:pt>
                <c:pt idx="1358">
                  <c:v>-17240.666000000001</c:v>
                </c:pt>
                <c:pt idx="1359">
                  <c:v>-18316.668000000001</c:v>
                </c:pt>
                <c:pt idx="1360">
                  <c:v>-18304.236000000001</c:v>
                </c:pt>
                <c:pt idx="1361">
                  <c:v>-18067.349999999999</c:v>
                </c:pt>
                <c:pt idx="1362">
                  <c:v>-18187.991999999998</c:v>
                </c:pt>
                <c:pt idx="1363">
                  <c:v>-17925.398000000001</c:v>
                </c:pt>
                <c:pt idx="1364">
                  <c:v>-19770.236000000001</c:v>
                </c:pt>
                <c:pt idx="1365">
                  <c:v>-19648.817999999999</c:v>
                </c:pt>
                <c:pt idx="1366">
                  <c:v>-20162.705999999998</c:v>
                </c:pt>
                <c:pt idx="1367">
                  <c:v>-18677.669999999998</c:v>
                </c:pt>
                <c:pt idx="1368">
                  <c:v>-18211.28</c:v>
                </c:pt>
                <c:pt idx="1369">
                  <c:v>-19009.254000000001</c:v>
                </c:pt>
                <c:pt idx="1370">
                  <c:v>-18668.644</c:v>
                </c:pt>
                <c:pt idx="1371">
                  <c:v>-18088.57</c:v>
                </c:pt>
                <c:pt idx="1372">
                  <c:v>-19435.034</c:v>
                </c:pt>
                <c:pt idx="1373">
                  <c:v>-18721.374</c:v>
                </c:pt>
                <c:pt idx="1374">
                  <c:v>-18720.434000000001</c:v>
                </c:pt>
                <c:pt idx="1375">
                  <c:v>-19176.968000000001</c:v>
                </c:pt>
                <c:pt idx="1376">
                  <c:v>-18484.092000000001</c:v>
                </c:pt>
                <c:pt idx="1377">
                  <c:v>-19123.774000000001</c:v>
                </c:pt>
                <c:pt idx="1378">
                  <c:v>-18854.060000000001</c:v>
                </c:pt>
                <c:pt idx="1379">
                  <c:v>-18451.758000000002</c:v>
                </c:pt>
                <c:pt idx="1380">
                  <c:v>-19683.330000000002</c:v>
                </c:pt>
                <c:pt idx="1381">
                  <c:v>-18003.060000000001</c:v>
                </c:pt>
                <c:pt idx="1382">
                  <c:v>-17879.428</c:v>
                </c:pt>
                <c:pt idx="1383">
                  <c:v>-19116.02</c:v>
                </c:pt>
                <c:pt idx="1384">
                  <c:v>-18825.367999999999</c:v>
                </c:pt>
                <c:pt idx="1385">
                  <c:v>-19240.993999999999</c:v>
                </c:pt>
                <c:pt idx="1386">
                  <c:v>-19021.036</c:v>
                </c:pt>
                <c:pt idx="1387">
                  <c:v>-20041.848000000002</c:v>
                </c:pt>
                <c:pt idx="1388">
                  <c:v>-19386.794000000002</c:v>
                </c:pt>
                <c:pt idx="1389">
                  <c:v>-19225.423999999999</c:v>
                </c:pt>
                <c:pt idx="1390">
                  <c:v>-19762.214</c:v>
                </c:pt>
                <c:pt idx="1391">
                  <c:v>-18645.063999999998</c:v>
                </c:pt>
                <c:pt idx="1392">
                  <c:v>-18188.202000000001</c:v>
                </c:pt>
                <c:pt idx="1393">
                  <c:v>-17804.982</c:v>
                </c:pt>
                <c:pt idx="1394">
                  <c:v>-17411.812000000002</c:v>
                </c:pt>
                <c:pt idx="1395">
                  <c:v>-18066.088</c:v>
                </c:pt>
                <c:pt idx="1396">
                  <c:v>-17841.333999999999</c:v>
                </c:pt>
                <c:pt idx="1397">
                  <c:v>-16669.135999999999</c:v>
                </c:pt>
                <c:pt idx="1398">
                  <c:v>-16600.522000000001</c:v>
                </c:pt>
                <c:pt idx="1399">
                  <c:v>-17465.22</c:v>
                </c:pt>
                <c:pt idx="1400">
                  <c:v>-17909.558000000001</c:v>
                </c:pt>
                <c:pt idx="1401">
                  <c:v>-17041.042000000001</c:v>
                </c:pt>
                <c:pt idx="1402">
                  <c:v>-17481.538</c:v>
                </c:pt>
                <c:pt idx="1403">
                  <c:v>-16689.727999999999</c:v>
                </c:pt>
                <c:pt idx="1404">
                  <c:v>-17474.621999999999</c:v>
                </c:pt>
                <c:pt idx="1405">
                  <c:v>-16514.988000000001</c:v>
                </c:pt>
                <c:pt idx="1406">
                  <c:v>-17052.894</c:v>
                </c:pt>
                <c:pt idx="1407">
                  <c:v>-16727.468000000001</c:v>
                </c:pt>
                <c:pt idx="1408">
                  <c:v>-16289.284</c:v>
                </c:pt>
                <c:pt idx="1409">
                  <c:v>-17365.64</c:v>
                </c:pt>
                <c:pt idx="1410">
                  <c:v>-17533.238000000001</c:v>
                </c:pt>
                <c:pt idx="1411">
                  <c:v>-17130.052</c:v>
                </c:pt>
                <c:pt idx="1412">
                  <c:v>-18115.95</c:v>
                </c:pt>
                <c:pt idx="1413">
                  <c:v>-18620.91</c:v>
                </c:pt>
                <c:pt idx="1414">
                  <c:v>-18714.603999999999</c:v>
                </c:pt>
                <c:pt idx="1415">
                  <c:v>-17762.964</c:v>
                </c:pt>
                <c:pt idx="1416">
                  <c:v>-18474.784</c:v>
                </c:pt>
                <c:pt idx="1417">
                  <c:v>-18129.59</c:v>
                </c:pt>
                <c:pt idx="1418">
                  <c:v>-17665.96</c:v>
                </c:pt>
                <c:pt idx="1419">
                  <c:v>-16300.946</c:v>
                </c:pt>
                <c:pt idx="1420">
                  <c:v>-15836.356</c:v>
                </c:pt>
                <c:pt idx="1421">
                  <c:v>-17923.162</c:v>
                </c:pt>
                <c:pt idx="1422">
                  <c:v>-18741.364000000001</c:v>
                </c:pt>
                <c:pt idx="1423">
                  <c:v>-18020.916000000001</c:v>
                </c:pt>
                <c:pt idx="1424">
                  <c:v>-17889.594000000001</c:v>
                </c:pt>
                <c:pt idx="1425">
                  <c:v>-17849.11</c:v>
                </c:pt>
                <c:pt idx="1426">
                  <c:v>-17641.304</c:v>
                </c:pt>
                <c:pt idx="1427">
                  <c:v>-18019.633999999998</c:v>
                </c:pt>
                <c:pt idx="1428">
                  <c:v>-17740.362000000001</c:v>
                </c:pt>
                <c:pt idx="1429">
                  <c:v>-17571.786</c:v>
                </c:pt>
                <c:pt idx="1430">
                  <c:v>-18348.225999999999</c:v>
                </c:pt>
                <c:pt idx="1431">
                  <c:v>-18396.484</c:v>
                </c:pt>
                <c:pt idx="1432">
                  <c:v>-19205.207999999999</c:v>
                </c:pt>
                <c:pt idx="1433">
                  <c:v>-18645.245999999999</c:v>
                </c:pt>
                <c:pt idx="1434">
                  <c:v>-17137.777999999998</c:v>
                </c:pt>
                <c:pt idx="1435">
                  <c:v>-17285.394</c:v>
                </c:pt>
                <c:pt idx="1436">
                  <c:v>-18304.563999999998</c:v>
                </c:pt>
                <c:pt idx="1437">
                  <c:v>-18558.383999999998</c:v>
                </c:pt>
                <c:pt idx="1438">
                  <c:v>-19065.714</c:v>
                </c:pt>
                <c:pt idx="1439">
                  <c:v>-18281.117999999999</c:v>
                </c:pt>
                <c:pt idx="1440">
                  <c:v>-18819.93</c:v>
                </c:pt>
                <c:pt idx="1441">
                  <c:v>-18759.547999999999</c:v>
                </c:pt>
                <c:pt idx="1442">
                  <c:v>-20155.968000000001</c:v>
                </c:pt>
                <c:pt idx="1443">
                  <c:v>-19377.923999999999</c:v>
                </c:pt>
                <c:pt idx="1444">
                  <c:v>-19704.48</c:v>
                </c:pt>
                <c:pt idx="1445">
                  <c:v>-18508.887999999999</c:v>
                </c:pt>
                <c:pt idx="1446">
                  <c:v>-18928.698</c:v>
                </c:pt>
                <c:pt idx="1447">
                  <c:v>-19380.194</c:v>
                </c:pt>
                <c:pt idx="1448">
                  <c:v>-18642.955999999998</c:v>
                </c:pt>
                <c:pt idx="1449">
                  <c:v>-19012.867999999999</c:v>
                </c:pt>
                <c:pt idx="1450">
                  <c:v>-18530.648000000001</c:v>
                </c:pt>
                <c:pt idx="1451">
                  <c:v>-18662.828000000001</c:v>
                </c:pt>
                <c:pt idx="1452">
                  <c:v>-18951.371999999999</c:v>
                </c:pt>
                <c:pt idx="1453">
                  <c:v>-18568.189999999999</c:v>
                </c:pt>
                <c:pt idx="1454">
                  <c:v>-17955.54</c:v>
                </c:pt>
                <c:pt idx="1455">
                  <c:v>-18063.531999999999</c:v>
                </c:pt>
                <c:pt idx="1456">
                  <c:v>-18065.763999999999</c:v>
                </c:pt>
                <c:pt idx="1457">
                  <c:v>-17466.248</c:v>
                </c:pt>
                <c:pt idx="1458">
                  <c:v>-18170.027999999998</c:v>
                </c:pt>
                <c:pt idx="1459">
                  <c:v>-17544.761999999999</c:v>
                </c:pt>
                <c:pt idx="1460">
                  <c:v>-17142.696</c:v>
                </c:pt>
                <c:pt idx="1461">
                  <c:v>-18174.648000000001</c:v>
                </c:pt>
                <c:pt idx="1462">
                  <c:v>-18110.63</c:v>
                </c:pt>
                <c:pt idx="1463">
                  <c:v>-18202.621999999999</c:v>
                </c:pt>
                <c:pt idx="1464">
                  <c:v>-17526.493999999999</c:v>
                </c:pt>
                <c:pt idx="1465">
                  <c:v>-17530.858</c:v>
                </c:pt>
                <c:pt idx="1466">
                  <c:v>-17903.46</c:v>
                </c:pt>
                <c:pt idx="1467">
                  <c:v>-19058.601999999999</c:v>
                </c:pt>
                <c:pt idx="1468">
                  <c:v>-19019.830000000002</c:v>
                </c:pt>
                <c:pt idx="1469">
                  <c:v>-17777.436000000002</c:v>
                </c:pt>
                <c:pt idx="1470">
                  <c:v>-18522.876</c:v>
                </c:pt>
                <c:pt idx="1471">
                  <c:v>-18883.562000000002</c:v>
                </c:pt>
                <c:pt idx="1472">
                  <c:v>-17352.932000000001</c:v>
                </c:pt>
                <c:pt idx="1473">
                  <c:v>-17680.083999999999</c:v>
                </c:pt>
                <c:pt idx="1474">
                  <c:v>-18451.367999999999</c:v>
                </c:pt>
                <c:pt idx="1475">
                  <c:v>-17857.248</c:v>
                </c:pt>
                <c:pt idx="1476">
                  <c:v>-17255.691999999999</c:v>
                </c:pt>
                <c:pt idx="1477">
                  <c:v>-17054.05</c:v>
                </c:pt>
                <c:pt idx="1478">
                  <c:v>-17617.281999999999</c:v>
                </c:pt>
                <c:pt idx="1479">
                  <c:v>-16739.013999999999</c:v>
                </c:pt>
                <c:pt idx="1480">
                  <c:v>-16692.382000000001</c:v>
                </c:pt>
                <c:pt idx="1481">
                  <c:v>-17553.626</c:v>
                </c:pt>
                <c:pt idx="1482">
                  <c:v>-19119.883999999998</c:v>
                </c:pt>
                <c:pt idx="1483">
                  <c:v>-18238.797999999999</c:v>
                </c:pt>
                <c:pt idx="1484">
                  <c:v>-18509.97</c:v>
                </c:pt>
                <c:pt idx="1485">
                  <c:v>-18074.673999999999</c:v>
                </c:pt>
                <c:pt idx="1486">
                  <c:v>-18698.326000000001</c:v>
                </c:pt>
                <c:pt idx="1487">
                  <c:v>-17583.310000000001</c:v>
                </c:pt>
                <c:pt idx="1488">
                  <c:v>-17568.446</c:v>
                </c:pt>
                <c:pt idx="1489">
                  <c:v>-18091.080000000002</c:v>
                </c:pt>
                <c:pt idx="1490">
                  <c:v>-18096.616000000002</c:v>
                </c:pt>
                <c:pt idx="1491">
                  <c:v>-19007.71</c:v>
                </c:pt>
                <c:pt idx="1492">
                  <c:v>-18785.304</c:v>
                </c:pt>
                <c:pt idx="1493">
                  <c:v>-18256.101999999999</c:v>
                </c:pt>
                <c:pt idx="1494">
                  <c:v>-19068.657999999999</c:v>
                </c:pt>
                <c:pt idx="1495">
                  <c:v>-18688.876</c:v>
                </c:pt>
                <c:pt idx="1496">
                  <c:v>-18232.434000000001</c:v>
                </c:pt>
                <c:pt idx="1497">
                  <c:v>-18537.508000000002</c:v>
                </c:pt>
                <c:pt idx="1498">
                  <c:v>-18690.526000000002</c:v>
                </c:pt>
                <c:pt idx="1499">
                  <c:v>-17670.114000000001</c:v>
                </c:pt>
                <c:pt idx="1500">
                  <c:v>-16557.47</c:v>
                </c:pt>
                <c:pt idx="1501">
                  <c:v>-17668.784</c:v>
                </c:pt>
                <c:pt idx="1502">
                  <c:v>-17601.310000000001</c:v>
                </c:pt>
                <c:pt idx="1503">
                  <c:v>-18112.338</c:v>
                </c:pt>
                <c:pt idx="1504">
                  <c:v>-18306.054</c:v>
                </c:pt>
                <c:pt idx="1505">
                  <c:v>-18464.866000000002</c:v>
                </c:pt>
                <c:pt idx="1506">
                  <c:v>-18022.835999999999</c:v>
                </c:pt>
                <c:pt idx="1507">
                  <c:v>-17771.675999999999</c:v>
                </c:pt>
                <c:pt idx="1508">
                  <c:v>-19141.39</c:v>
                </c:pt>
                <c:pt idx="1509">
                  <c:v>-19040.466</c:v>
                </c:pt>
                <c:pt idx="1510">
                  <c:v>-19408.182000000001</c:v>
                </c:pt>
                <c:pt idx="1511">
                  <c:v>-19764.362000000001</c:v>
                </c:pt>
                <c:pt idx="1512">
                  <c:v>-20552.072</c:v>
                </c:pt>
                <c:pt idx="1513">
                  <c:v>-20164.376</c:v>
                </c:pt>
                <c:pt idx="1514">
                  <c:v>-19367.900000000001</c:v>
                </c:pt>
                <c:pt idx="1515">
                  <c:v>-20621.580000000002</c:v>
                </c:pt>
                <c:pt idx="1516">
                  <c:v>-19567.106</c:v>
                </c:pt>
                <c:pt idx="1517">
                  <c:v>-18720.558000000001</c:v>
                </c:pt>
                <c:pt idx="1518">
                  <c:v>-18695.944</c:v>
                </c:pt>
                <c:pt idx="1519">
                  <c:v>-19290.957999999999</c:v>
                </c:pt>
                <c:pt idx="1520">
                  <c:v>-20182.867999999999</c:v>
                </c:pt>
                <c:pt idx="1521">
                  <c:v>-18751.060000000001</c:v>
                </c:pt>
                <c:pt idx="1522">
                  <c:v>-19020.616000000002</c:v>
                </c:pt>
                <c:pt idx="1523">
                  <c:v>-19661.898000000001</c:v>
                </c:pt>
                <c:pt idx="1524">
                  <c:v>-19110.934000000001</c:v>
                </c:pt>
                <c:pt idx="1525">
                  <c:v>-18665.398000000001</c:v>
                </c:pt>
                <c:pt idx="1526">
                  <c:v>-18872.16</c:v>
                </c:pt>
                <c:pt idx="1527">
                  <c:v>-19896.419999999998</c:v>
                </c:pt>
                <c:pt idx="1528">
                  <c:v>-18686.666000000001</c:v>
                </c:pt>
                <c:pt idx="1529">
                  <c:v>-19247.86</c:v>
                </c:pt>
                <c:pt idx="1530">
                  <c:v>-20582.608</c:v>
                </c:pt>
                <c:pt idx="1531">
                  <c:v>-19786.966</c:v>
                </c:pt>
                <c:pt idx="1532">
                  <c:v>-18936.954000000002</c:v>
                </c:pt>
                <c:pt idx="1533">
                  <c:v>-19219.822</c:v>
                </c:pt>
                <c:pt idx="1534">
                  <c:v>-18534.781999999999</c:v>
                </c:pt>
                <c:pt idx="1535">
                  <c:v>-18893.16</c:v>
                </c:pt>
                <c:pt idx="1536">
                  <c:v>-19526.972000000002</c:v>
                </c:pt>
                <c:pt idx="1537">
                  <c:v>-18258.324000000001</c:v>
                </c:pt>
                <c:pt idx="1538">
                  <c:v>-18850.984</c:v>
                </c:pt>
                <c:pt idx="1539">
                  <c:v>-18613.144</c:v>
                </c:pt>
                <c:pt idx="1540">
                  <c:v>-18488.081999999999</c:v>
                </c:pt>
                <c:pt idx="1541">
                  <c:v>-18190.28</c:v>
                </c:pt>
                <c:pt idx="1542">
                  <c:v>-17295.444</c:v>
                </c:pt>
                <c:pt idx="1543">
                  <c:v>-18523.112000000001</c:v>
                </c:pt>
                <c:pt idx="1544">
                  <c:v>-18077.166000000001</c:v>
                </c:pt>
                <c:pt idx="1545">
                  <c:v>-17765.531999999999</c:v>
                </c:pt>
                <c:pt idx="1546">
                  <c:v>-17863.281999999999</c:v>
                </c:pt>
                <c:pt idx="1547">
                  <c:v>-17729.806</c:v>
                </c:pt>
                <c:pt idx="1548">
                  <c:v>-16774.114000000001</c:v>
                </c:pt>
                <c:pt idx="1549">
                  <c:v>-16907.455999999998</c:v>
                </c:pt>
                <c:pt idx="1550">
                  <c:v>-17960.482</c:v>
                </c:pt>
                <c:pt idx="1551">
                  <c:v>-16346.118</c:v>
                </c:pt>
                <c:pt idx="1552">
                  <c:v>-17416.853999999999</c:v>
                </c:pt>
                <c:pt idx="1553">
                  <c:v>-17943.356</c:v>
                </c:pt>
                <c:pt idx="1554">
                  <c:v>-16530.04</c:v>
                </c:pt>
                <c:pt idx="1555">
                  <c:v>-17253.482</c:v>
                </c:pt>
                <c:pt idx="1556">
                  <c:v>-16761.758000000002</c:v>
                </c:pt>
                <c:pt idx="1557">
                  <c:v>-17418.592000000001</c:v>
                </c:pt>
                <c:pt idx="1558">
                  <c:v>-17794.813999999998</c:v>
                </c:pt>
                <c:pt idx="1559">
                  <c:v>-17048.632000000001</c:v>
                </c:pt>
                <c:pt idx="1560">
                  <c:v>-16366.448</c:v>
                </c:pt>
                <c:pt idx="1561">
                  <c:v>-16525.419999999998</c:v>
                </c:pt>
                <c:pt idx="1562">
                  <c:v>-15802.302</c:v>
                </c:pt>
                <c:pt idx="1563">
                  <c:v>-15678.222</c:v>
                </c:pt>
                <c:pt idx="1564">
                  <c:v>-15686.273999999999</c:v>
                </c:pt>
                <c:pt idx="1565">
                  <c:v>-16250.714</c:v>
                </c:pt>
                <c:pt idx="1566">
                  <c:v>-16704.8</c:v>
                </c:pt>
                <c:pt idx="1567">
                  <c:v>-16024.546</c:v>
                </c:pt>
                <c:pt idx="1568">
                  <c:v>-16205.016</c:v>
                </c:pt>
                <c:pt idx="1569">
                  <c:v>-16125.902</c:v>
                </c:pt>
                <c:pt idx="1570">
                  <c:v>-16408.684000000001</c:v>
                </c:pt>
                <c:pt idx="1571">
                  <c:v>-17225.462</c:v>
                </c:pt>
                <c:pt idx="1572">
                  <c:v>-16421.617999999999</c:v>
                </c:pt>
                <c:pt idx="1573">
                  <c:v>-16199.078</c:v>
                </c:pt>
                <c:pt idx="1574">
                  <c:v>-17579.364000000001</c:v>
                </c:pt>
                <c:pt idx="1575">
                  <c:v>-18379.439999999999</c:v>
                </c:pt>
                <c:pt idx="1576">
                  <c:v>-16903.903999999999</c:v>
                </c:pt>
                <c:pt idx="1577">
                  <c:v>-17312.423999999999</c:v>
                </c:pt>
                <c:pt idx="1578">
                  <c:v>-18363.594000000001</c:v>
                </c:pt>
                <c:pt idx="1579">
                  <c:v>-18212.592000000001</c:v>
                </c:pt>
                <c:pt idx="1580">
                  <c:v>-16919.5</c:v>
                </c:pt>
                <c:pt idx="1581">
                  <c:v>-17220.385999999999</c:v>
                </c:pt>
                <c:pt idx="1582">
                  <c:v>-18985.083999999999</c:v>
                </c:pt>
                <c:pt idx="1583">
                  <c:v>-18624.903999999999</c:v>
                </c:pt>
                <c:pt idx="1584">
                  <c:v>-18373.694</c:v>
                </c:pt>
                <c:pt idx="1585">
                  <c:v>-18031.655999999999</c:v>
                </c:pt>
                <c:pt idx="1586">
                  <c:v>-18345.133999999998</c:v>
                </c:pt>
                <c:pt idx="1587">
                  <c:v>-18124.288</c:v>
                </c:pt>
                <c:pt idx="1588">
                  <c:v>-18525.444</c:v>
                </c:pt>
                <c:pt idx="1589">
                  <c:v>-18686.824000000001</c:v>
                </c:pt>
                <c:pt idx="1590">
                  <c:v>-19194.574000000001</c:v>
                </c:pt>
                <c:pt idx="1591">
                  <c:v>-18848.042000000001</c:v>
                </c:pt>
                <c:pt idx="1592">
                  <c:v>-18665.150000000001</c:v>
                </c:pt>
                <c:pt idx="1593">
                  <c:v>-17406.002</c:v>
                </c:pt>
                <c:pt idx="1594">
                  <c:v>-17917.866000000002</c:v>
                </c:pt>
                <c:pt idx="1595">
                  <c:v>-17838.912</c:v>
                </c:pt>
                <c:pt idx="1596">
                  <c:v>-17292.205999999998</c:v>
                </c:pt>
                <c:pt idx="1597">
                  <c:v>-17429.687999999998</c:v>
                </c:pt>
                <c:pt idx="1598">
                  <c:v>-16614.076000000001</c:v>
                </c:pt>
                <c:pt idx="1599">
                  <c:v>-17231.204000000002</c:v>
                </c:pt>
                <c:pt idx="1600">
                  <c:v>-17513.748</c:v>
                </c:pt>
                <c:pt idx="1601">
                  <c:v>-16031.464</c:v>
                </c:pt>
                <c:pt idx="1602">
                  <c:v>-17248.034</c:v>
                </c:pt>
                <c:pt idx="1603">
                  <c:v>-17182.477999999999</c:v>
                </c:pt>
                <c:pt idx="1604">
                  <c:v>-17314.786</c:v>
                </c:pt>
                <c:pt idx="1605">
                  <c:v>-17678.756000000001</c:v>
                </c:pt>
                <c:pt idx="1606">
                  <c:v>-16542.714</c:v>
                </c:pt>
                <c:pt idx="1607">
                  <c:v>-17667.356</c:v>
                </c:pt>
                <c:pt idx="1608">
                  <c:v>-17672.874</c:v>
                </c:pt>
                <c:pt idx="1609">
                  <c:v>-18265.02</c:v>
                </c:pt>
                <c:pt idx="1610">
                  <c:v>-18507.292000000001</c:v>
                </c:pt>
                <c:pt idx="1611">
                  <c:v>-18518.592000000001</c:v>
                </c:pt>
                <c:pt idx="1612">
                  <c:v>-17623.856</c:v>
                </c:pt>
                <c:pt idx="1613">
                  <c:v>-18145.083999999999</c:v>
                </c:pt>
                <c:pt idx="1614">
                  <c:v>-18068.792000000001</c:v>
                </c:pt>
                <c:pt idx="1615">
                  <c:v>-18857.554</c:v>
                </c:pt>
                <c:pt idx="1616">
                  <c:v>-18009.572</c:v>
                </c:pt>
                <c:pt idx="1617">
                  <c:v>-18703.216</c:v>
                </c:pt>
                <c:pt idx="1618">
                  <c:v>-17839.646000000001</c:v>
                </c:pt>
                <c:pt idx="1619">
                  <c:v>-18535.936000000002</c:v>
                </c:pt>
                <c:pt idx="1620">
                  <c:v>-18822.358</c:v>
                </c:pt>
                <c:pt idx="1621">
                  <c:v>-18063.948</c:v>
                </c:pt>
                <c:pt idx="1622">
                  <c:v>-17887.64</c:v>
                </c:pt>
                <c:pt idx="1623">
                  <c:v>-17526.824000000001</c:v>
                </c:pt>
                <c:pt idx="1624">
                  <c:v>-17482.998</c:v>
                </c:pt>
                <c:pt idx="1625">
                  <c:v>-17716.39</c:v>
                </c:pt>
                <c:pt idx="1626">
                  <c:v>-18062.563999999998</c:v>
                </c:pt>
                <c:pt idx="1627">
                  <c:v>-17974.763999999999</c:v>
                </c:pt>
                <c:pt idx="1628">
                  <c:v>-18185.03</c:v>
                </c:pt>
                <c:pt idx="1629">
                  <c:v>-18857.808000000001</c:v>
                </c:pt>
                <c:pt idx="1630">
                  <c:v>-18932.41</c:v>
                </c:pt>
                <c:pt idx="1631">
                  <c:v>-18115.527999999998</c:v>
                </c:pt>
                <c:pt idx="1632">
                  <c:v>-17358.822</c:v>
                </c:pt>
                <c:pt idx="1633">
                  <c:v>-17059.295999999998</c:v>
                </c:pt>
                <c:pt idx="1634">
                  <c:v>-16445.137999999999</c:v>
                </c:pt>
                <c:pt idx="1635">
                  <c:v>-18307.545999999998</c:v>
                </c:pt>
                <c:pt idx="1636">
                  <c:v>-17854.21</c:v>
                </c:pt>
                <c:pt idx="1637">
                  <c:v>-17047.067999999999</c:v>
                </c:pt>
                <c:pt idx="1638">
                  <c:v>-16448.556</c:v>
                </c:pt>
                <c:pt idx="1639">
                  <c:v>-16304.136</c:v>
                </c:pt>
                <c:pt idx="1640">
                  <c:v>-17218.218000000001</c:v>
                </c:pt>
                <c:pt idx="1641">
                  <c:v>-17683.96</c:v>
                </c:pt>
                <c:pt idx="1642">
                  <c:v>-17458.09</c:v>
                </c:pt>
                <c:pt idx="1643">
                  <c:v>-17295.328000000001</c:v>
                </c:pt>
                <c:pt idx="1644">
                  <c:v>-16746.817999999999</c:v>
                </c:pt>
                <c:pt idx="1645">
                  <c:v>-17313.678</c:v>
                </c:pt>
                <c:pt idx="1646">
                  <c:v>-17277.534</c:v>
                </c:pt>
                <c:pt idx="1647">
                  <c:v>-18028.511999999999</c:v>
                </c:pt>
                <c:pt idx="1648">
                  <c:v>-17105.401999999998</c:v>
                </c:pt>
                <c:pt idx="1649">
                  <c:v>-16634.225999999999</c:v>
                </c:pt>
                <c:pt idx="1650">
                  <c:v>-16793.813999999998</c:v>
                </c:pt>
                <c:pt idx="1651">
                  <c:v>-17829.074000000001</c:v>
                </c:pt>
                <c:pt idx="1652">
                  <c:v>-18006.668000000001</c:v>
                </c:pt>
                <c:pt idx="1653">
                  <c:v>-18406.412</c:v>
                </c:pt>
                <c:pt idx="1654">
                  <c:v>-18613.838</c:v>
                </c:pt>
                <c:pt idx="1655">
                  <c:v>-18207.556</c:v>
                </c:pt>
                <c:pt idx="1656">
                  <c:v>-18026.214</c:v>
                </c:pt>
                <c:pt idx="1657">
                  <c:v>-16854.259999999998</c:v>
                </c:pt>
                <c:pt idx="1658">
                  <c:v>-17092.936000000002</c:v>
                </c:pt>
                <c:pt idx="1659">
                  <c:v>-17107.936000000002</c:v>
                </c:pt>
                <c:pt idx="1660">
                  <c:v>-17278.948</c:v>
                </c:pt>
                <c:pt idx="1661">
                  <c:v>-18194.295999999998</c:v>
                </c:pt>
                <c:pt idx="1662">
                  <c:v>-18153.774000000001</c:v>
                </c:pt>
                <c:pt idx="1663">
                  <c:v>-17870.317999999999</c:v>
                </c:pt>
                <c:pt idx="1664">
                  <c:v>-17617.223999999998</c:v>
                </c:pt>
                <c:pt idx="1665">
                  <c:v>-17483.651999999998</c:v>
                </c:pt>
                <c:pt idx="1666">
                  <c:v>-17143.932000000001</c:v>
                </c:pt>
                <c:pt idx="1667">
                  <c:v>-17623.844000000001</c:v>
                </c:pt>
                <c:pt idx="1668">
                  <c:v>-16976.464</c:v>
                </c:pt>
                <c:pt idx="1669">
                  <c:v>-17371.712</c:v>
                </c:pt>
                <c:pt idx="1670">
                  <c:v>-17998.5</c:v>
                </c:pt>
                <c:pt idx="1671">
                  <c:v>-17462.853999999999</c:v>
                </c:pt>
                <c:pt idx="1672">
                  <c:v>-18208.556</c:v>
                </c:pt>
                <c:pt idx="1673">
                  <c:v>-18590.286</c:v>
                </c:pt>
                <c:pt idx="1674">
                  <c:v>-17435.026000000002</c:v>
                </c:pt>
                <c:pt idx="1675">
                  <c:v>-17709.241999999998</c:v>
                </c:pt>
                <c:pt idx="1676">
                  <c:v>-17017.576000000001</c:v>
                </c:pt>
                <c:pt idx="1677">
                  <c:v>-16694.72</c:v>
                </c:pt>
                <c:pt idx="1678">
                  <c:v>-17855.732</c:v>
                </c:pt>
                <c:pt idx="1679">
                  <c:v>-16578.64</c:v>
                </c:pt>
                <c:pt idx="1680">
                  <c:v>-17791.578000000001</c:v>
                </c:pt>
                <c:pt idx="1681">
                  <c:v>-16603.614000000001</c:v>
                </c:pt>
                <c:pt idx="1682">
                  <c:v>-17055.883999999998</c:v>
                </c:pt>
                <c:pt idx="1683">
                  <c:v>-17140.008000000002</c:v>
                </c:pt>
                <c:pt idx="1684">
                  <c:v>-17867.338</c:v>
                </c:pt>
                <c:pt idx="1685">
                  <c:v>-16553.202000000001</c:v>
                </c:pt>
                <c:pt idx="1686">
                  <c:v>-16419.975999999999</c:v>
                </c:pt>
                <c:pt idx="1687">
                  <c:v>-16946.133999999998</c:v>
                </c:pt>
                <c:pt idx="1688">
                  <c:v>-16821.666000000001</c:v>
                </c:pt>
                <c:pt idx="1689">
                  <c:v>-17010.718000000001</c:v>
                </c:pt>
                <c:pt idx="1690">
                  <c:v>-17393.366000000002</c:v>
                </c:pt>
                <c:pt idx="1691">
                  <c:v>-16210.186</c:v>
                </c:pt>
                <c:pt idx="1692">
                  <c:v>-16566.238000000001</c:v>
                </c:pt>
                <c:pt idx="1693">
                  <c:v>-16870.382000000001</c:v>
                </c:pt>
                <c:pt idx="1694">
                  <c:v>-17032.885999999999</c:v>
                </c:pt>
                <c:pt idx="1695">
                  <c:v>-17227.598000000002</c:v>
                </c:pt>
                <c:pt idx="1696">
                  <c:v>-17351.898000000001</c:v>
                </c:pt>
                <c:pt idx="1697">
                  <c:v>-18007.403999999999</c:v>
                </c:pt>
                <c:pt idx="1698">
                  <c:v>-16348.678</c:v>
                </c:pt>
                <c:pt idx="1699">
                  <c:v>-16341.51</c:v>
                </c:pt>
                <c:pt idx="1700">
                  <c:v>-16489.616000000002</c:v>
                </c:pt>
                <c:pt idx="1701">
                  <c:v>-17534.740000000002</c:v>
                </c:pt>
                <c:pt idx="1702">
                  <c:v>-17864.740000000002</c:v>
                </c:pt>
                <c:pt idx="1703">
                  <c:v>-17021.328000000001</c:v>
                </c:pt>
                <c:pt idx="1704">
                  <c:v>-17034.304</c:v>
                </c:pt>
                <c:pt idx="1705">
                  <c:v>-17590.011999999999</c:v>
                </c:pt>
                <c:pt idx="1706">
                  <c:v>-17452.662</c:v>
                </c:pt>
                <c:pt idx="1707">
                  <c:v>-17141.62</c:v>
                </c:pt>
                <c:pt idx="1708">
                  <c:v>-17704.191999999999</c:v>
                </c:pt>
                <c:pt idx="1709">
                  <c:v>-18339.062000000002</c:v>
                </c:pt>
                <c:pt idx="1710">
                  <c:v>-17908.281999999999</c:v>
                </c:pt>
                <c:pt idx="1711">
                  <c:v>-17949.026000000002</c:v>
                </c:pt>
                <c:pt idx="1712">
                  <c:v>-17436.112000000001</c:v>
                </c:pt>
                <c:pt idx="1713">
                  <c:v>-17647.594000000001</c:v>
                </c:pt>
                <c:pt idx="1714">
                  <c:v>-16867.25</c:v>
                </c:pt>
                <c:pt idx="1715">
                  <c:v>-16628.941999999999</c:v>
                </c:pt>
                <c:pt idx="1716">
                  <c:v>-16843.182000000001</c:v>
                </c:pt>
                <c:pt idx="1717">
                  <c:v>-17430.745999999999</c:v>
                </c:pt>
                <c:pt idx="1718">
                  <c:v>-18424.754000000001</c:v>
                </c:pt>
                <c:pt idx="1719">
                  <c:v>-18068.080000000002</c:v>
                </c:pt>
                <c:pt idx="1720">
                  <c:v>-18063.635999999999</c:v>
                </c:pt>
                <c:pt idx="1721">
                  <c:v>-16920.752</c:v>
                </c:pt>
                <c:pt idx="1722">
                  <c:v>-18262.026000000002</c:v>
                </c:pt>
                <c:pt idx="1723">
                  <c:v>-17238.903999999999</c:v>
                </c:pt>
                <c:pt idx="1724">
                  <c:v>-17424.68</c:v>
                </c:pt>
                <c:pt idx="1725">
                  <c:v>-16823.468000000001</c:v>
                </c:pt>
                <c:pt idx="1726">
                  <c:v>-17704.79</c:v>
                </c:pt>
                <c:pt idx="1727">
                  <c:v>-17687.423999999999</c:v>
                </c:pt>
                <c:pt idx="1728">
                  <c:v>-17724.907999999999</c:v>
                </c:pt>
                <c:pt idx="1729">
                  <c:v>-17073.243999999999</c:v>
                </c:pt>
                <c:pt idx="1730">
                  <c:v>-17671.441999999999</c:v>
                </c:pt>
                <c:pt idx="1731">
                  <c:v>-18247.34</c:v>
                </c:pt>
                <c:pt idx="1732">
                  <c:v>-19021.966</c:v>
                </c:pt>
                <c:pt idx="1733">
                  <c:v>-18492.036</c:v>
                </c:pt>
                <c:pt idx="1734">
                  <c:v>-18577.544000000002</c:v>
                </c:pt>
                <c:pt idx="1735">
                  <c:v>-18799.934000000001</c:v>
                </c:pt>
                <c:pt idx="1736">
                  <c:v>-18782.16</c:v>
                </c:pt>
                <c:pt idx="1737">
                  <c:v>-19005.918000000001</c:v>
                </c:pt>
                <c:pt idx="1738">
                  <c:v>-18638.7</c:v>
                </c:pt>
                <c:pt idx="1739">
                  <c:v>-18417.830000000002</c:v>
                </c:pt>
                <c:pt idx="1740">
                  <c:v>-17807.657999999999</c:v>
                </c:pt>
                <c:pt idx="1741">
                  <c:v>-18213.565999999999</c:v>
                </c:pt>
                <c:pt idx="1742">
                  <c:v>-18624.644</c:v>
                </c:pt>
                <c:pt idx="1743">
                  <c:v>-17873.838</c:v>
                </c:pt>
                <c:pt idx="1744">
                  <c:v>-18036.673999999999</c:v>
                </c:pt>
                <c:pt idx="1745">
                  <c:v>-17179.912</c:v>
                </c:pt>
                <c:pt idx="1746">
                  <c:v>-16696.856</c:v>
                </c:pt>
                <c:pt idx="1747">
                  <c:v>-17887.155999999999</c:v>
                </c:pt>
                <c:pt idx="1748">
                  <c:v>-17328.923999999999</c:v>
                </c:pt>
                <c:pt idx="1749">
                  <c:v>-18036.074000000001</c:v>
                </c:pt>
                <c:pt idx="1750">
                  <c:v>-17036.047999999999</c:v>
                </c:pt>
                <c:pt idx="1751">
                  <c:v>-16841.401999999998</c:v>
                </c:pt>
                <c:pt idx="1752">
                  <c:v>-17090.588</c:v>
                </c:pt>
                <c:pt idx="1753">
                  <c:v>-17145.423999999999</c:v>
                </c:pt>
                <c:pt idx="1754">
                  <c:v>-16184.116</c:v>
                </c:pt>
                <c:pt idx="1755">
                  <c:v>-16353.111999999999</c:v>
                </c:pt>
                <c:pt idx="1756">
                  <c:v>-16928.454000000002</c:v>
                </c:pt>
                <c:pt idx="1757">
                  <c:v>-16791.864000000001</c:v>
                </c:pt>
                <c:pt idx="1758">
                  <c:v>-17322.074000000001</c:v>
                </c:pt>
                <c:pt idx="1759">
                  <c:v>-17042.830000000002</c:v>
                </c:pt>
                <c:pt idx="1760">
                  <c:v>-17568.142</c:v>
                </c:pt>
                <c:pt idx="1761">
                  <c:v>-17516.288</c:v>
                </c:pt>
                <c:pt idx="1762">
                  <c:v>-17479.594000000001</c:v>
                </c:pt>
                <c:pt idx="1763">
                  <c:v>-18140.45</c:v>
                </c:pt>
                <c:pt idx="1764">
                  <c:v>-18187.444</c:v>
                </c:pt>
                <c:pt idx="1765">
                  <c:v>-18233.52</c:v>
                </c:pt>
                <c:pt idx="1766">
                  <c:v>-17716.642</c:v>
                </c:pt>
                <c:pt idx="1767">
                  <c:v>-17823.48</c:v>
                </c:pt>
                <c:pt idx="1768">
                  <c:v>-18528.315999999999</c:v>
                </c:pt>
                <c:pt idx="1769">
                  <c:v>-17705.712</c:v>
                </c:pt>
                <c:pt idx="1770">
                  <c:v>-18226.598000000002</c:v>
                </c:pt>
                <c:pt idx="1771">
                  <c:v>-18468.853999999999</c:v>
                </c:pt>
                <c:pt idx="1772">
                  <c:v>-17940.364000000001</c:v>
                </c:pt>
                <c:pt idx="1773">
                  <c:v>-17704.405999999999</c:v>
                </c:pt>
                <c:pt idx="1774">
                  <c:v>-16610.689999999999</c:v>
                </c:pt>
                <c:pt idx="1775">
                  <c:v>-17795.248</c:v>
                </c:pt>
                <c:pt idx="1776">
                  <c:v>-18350.5</c:v>
                </c:pt>
                <c:pt idx="1777">
                  <c:v>-18170.89</c:v>
                </c:pt>
                <c:pt idx="1778">
                  <c:v>-17346.401999999998</c:v>
                </c:pt>
                <c:pt idx="1779">
                  <c:v>-16351.22</c:v>
                </c:pt>
                <c:pt idx="1780">
                  <c:v>-17092.374</c:v>
                </c:pt>
                <c:pt idx="1781">
                  <c:v>-17816.73</c:v>
                </c:pt>
                <c:pt idx="1782">
                  <c:v>-17424.472000000002</c:v>
                </c:pt>
                <c:pt idx="1783">
                  <c:v>-17208.37</c:v>
                </c:pt>
                <c:pt idx="1784">
                  <c:v>-16715.603999999999</c:v>
                </c:pt>
                <c:pt idx="1785">
                  <c:v>-17263.518</c:v>
                </c:pt>
                <c:pt idx="1786">
                  <c:v>-17490.716</c:v>
                </c:pt>
                <c:pt idx="1787">
                  <c:v>-16671.802</c:v>
                </c:pt>
                <c:pt idx="1788">
                  <c:v>-17987.096000000001</c:v>
                </c:pt>
                <c:pt idx="1789">
                  <c:v>-17708.691999999999</c:v>
                </c:pt>
                <c:pt idx="1790">
                  <c:v>-18766.776000000002</c:v>
                </c:pt>
                <c:pt idx="1791">
                  <c:v>-17697.482</c:v>
                </c:pt>
                <c:pt idx="1792">
                  <c:v>-17025.534</c:v>
                </c:pt>
                <c:pt idx="1793">
                  <c:v>-16044.992</c:v>
                </c:pt>
                <c:pt idx="1794">
                  <c:v>-16671.892</c:v>
                </c:pt>
                <c:pt idx="1795">
                  <c:v>-16271.752</c:v>
                </c:pt>
                <c:pt idx="1796">
                  <c:v>-16994.849999999999</c:v>
                </c:pt>
                <c:pt idx="1797">
                  <c:v>-16677.204000000002</c:v>
                </c:pt>
                <c:pt idx="1798">
                  <c:v>-17282.542000000001</c:v>
                </c:pt>
                <c:pt idx="1799">
                  <c:v>-18058.227999999999</c:v>
                </c:pt>
                <c:pt idx="1800">
                  <c:v>-18351.68</c:v>
                </c:pt>
                <c:pt idx="1801">
                  <c:v>-17718.923999999999</c:v>
                </c:pt>
                <c:pt idx="1802">
                  <c:v>-17624.903999999999</c:v>
                </c:pt>
                <c:pt idx="1803">
                  <c:v>-17054.27</c:v>
                </c:pt>
                <c:pt idx="1804">
                  <c:v>-17586.878000000001</c:v>
                </c:pt>
                <c:pt idx="1805">
                  <c:v>-16511.848000000002</c:v>
                </c:pt>
                <c:pt idx="1806">
                  <c:v>-17072.977999999999</c:v>
                </c:pt>
                <c:pt idx="1807">
                  <c:v>-17960.725999999999</c:v>
                </c:pt>
                <c:pt idx="1808">
                  <c:v>-17192.883999999998</c:v>
                </c:pt>
                <c:pt idx="1809">
                  <c:v>-17201.657999999999</c:v>
                </c:pt>
                <c:pt idx="1810">
                  <c:v>-17451.684000000001</c:v>
                </c:pt>
                <c:pt idx="1811">
                  <c:v>-16300.466</c:v>
                </c:pt>
                <c:pt idx="1812">
                  <c:v>-16853.46</c:v>
                </c:pt>
                <c:pt idx="1813">
                  <c:v>-16172.462</c:v>
                </c:pt>
                <c:pt idx="1814">
                  <c:v>-16219.951999999999</c:v>
                </c:pt>
                <c:pt idx="1815">
                  <c:v>-16257.142</c:v>
                </c:pt>
                <c:pt idx="1816">
                  <c:v>-16508.43</c:v>
                </c:pt>
                <c:pt idx="1817">
                  <c:v>-17460.400000000001</c:v>
                </c:pt>
                <c:pt idx="1818">
                  <c:v>-18474.274000000001</c:v>
                </c:pt>
                <c:pt idx="1819">
                  <c:v>-18478.93</c:v>
                </c:pt>
                <c:pt idx="1820">
                  <c:v>-18715.725999999999</c:v>
                </c:pt>
                <c:pt idx="1821">
                  <c:v>-19136.423999999999</c:v>
                </c:pt>
                <c:pt idx="1822">
                  <c:v>-19263.171999999999</c:v>
                </c:pt>
                <c:pt idx="1823">
                  <c:v>-19177.598000000002</c:v>
                </c:pt>
                <c:pt idx="1824">
                  <c:v>-18529.088</c:v>
                </c:pt>
                <c:pt idx="1825">
                  <c:v>-18577.991999999998</c:v>
                </c:pt>
                <c:pt idx="1826">
                  <c:v>-18679.038</c:v>
                </c:pt>
                <c:pt idx="1827">
                  <c:v>-18141.598000000002</c:v>
                </c:pt>
                <c:pt idx="1828">
                  <c:v>-17535.671999999999</c:v>
                </c:pt>
                <c:pt idx="1829">
                  <c:v>-18500.441999999999</c:v>
                </c:pt>
                <c:pt idx="1830">
                  <c:v>-18157.493999999999</c:v>
                </c:pt>
                <c:pt idx="1831">
                  <c:v>-18211.518</c:v>
                </c:pt>
                <c:pt idx="1832">
                  <c:v>-17162.668000000001</c:v>
                </c:pt>
                <c:pt idx="1833">
                  <c:v>-17978.258000000002</c:v>
                </c:pt>
                <c:pt idx="1834">
                  <c:v>-17875.092000000001</c:v>
                </c:pt>
                <c:pt idx="1835">
                  <c:v>-18144.281999999999</c:v>
                </c:pt>
                <c:pt idx="1836">
                  <c:v>-18988.401999999998</c:v>
                </c:pt>
                <c:pt idx="1837">
                  <c:v>-18673.689999999999</c:v>
                </c:pt>
                <c:pt idx="1838">
                  <c:v>-18235.47</c:v>
                </c:pt>
                <c:pt idx="1839">
                  <c:v>-17514.887999999999</c:v>
                </c:pt>
                <c:pt idx="1840">
                  <c:v>-17523.921999999999</c:v>
                </c:pt>
                <c:pt idx="1841">
                  <c:v>-17544.560000000001</c:v>
                </c:pt>
                <c:pt idx="1842">
                  <c:v>-18898.490000000002</c:v>
                </c:pt>
                <c:pt idx="1843">
                  <c:v>-18936.414000000001</c:v>
                </c:pt>
                <c:pt idx="1844">
                  <c:v>-18261.896000000001</c:v>
                </c:pt>
                <c:pt idx="1845">
                  <c:v>-18797.302</c:v>
                </c:pt>
                <c:pt idx="1846">
                  <c:v>-18733.544000000002</c:v>
                </c:pt>
                <c:pt idx="1847">
                  <c:v>-17637.851999999999</c:v>
                </c:pt>
                <c:pt idx="1848">
                  <c:v>-18985.498</c:v>
                </c:pt>
                <c:pt idx="1849">
                  <c:v>-19513.297999999999</c:v>
                </c:pt>
                <c:pt idx="1850">
                  <c:v>-20004.795999999998</c:v>
                </c:pt>
                <c:pt idx="1851">
                  <c:v>-19133.723999999998</c:v>
                </c:pt>
                <c:pt idx="1852">
                  <c:v>-18280.912</c:v>
                </c:pt>
                <c:pt idx="1853">
                  <c:v>-19162.371999999999</c:v>
                </c:pt>
                <c:pt idx="1854">
                  <c:v>-18326.848000000002</c:v>
                </c:pt>
                <c:pt idx="1855">
                  <c:v>-19050.694</c:v>
                </c:pt>
                <c:pt idx="1856">
                  <c:v>-19408.918000000001</c:v>
                </c:pt>
                <c:pt idx="1857">
                  <c:v>-19294.554</c:v>
                </c:pt>
                <c:pt idx="1858">
                  <c:v>-19486.905999999999</c:v>
                </c:pt>
                <c:pt idx="1859">
                  <c:v>-19078.2</c:v>
                </c:pt>
                <c:pt idx="1860">
                  <c:v>-18461.328000000001</c:v>
                </c:pt>
                <c:pt idx="1861">
                  <c:v>-18569.367999999999</c:v>
                </c:pt>
                <c:pt idx="1862">
                  <c:v>-18981.812000000002</c:v>
                </c:pt>
                <c:pt idx="1863">
                  <c:v>-19461.934000000001</c:v>
                </c:pt>
                <c:pt idx="1864">
                  <c:v>-19159.099999999999</c:v>
                </c:pt>
                <c:pt idx="1865">
                  <c:v>-18253.78</c:v>
                </c:pt>
                <c:pt idx="1866">
                  <c:v>-19372.919999999998</c:v>
                </c:pt>
                <c:pt idx="1867">
                  <c:v>-18595.748</c:v>
                </c:pt>
                <c:pt idx="1868">
                  <c:v>-18780.218000000001</c:v>
                </c:pt>
                <c:pt idx="1869">
                  <c:v>-19160.592000000001</c:v>
                </c:pt>
                <c:pt idx="1870">
                  <c:v>-18869.738000000001</c:v>
                </c:pt>
                <c:pt idx="1871">
                  <c:v>-19513.887999999999</c:v>
                </c:pt>
                <c:pt idx="1872">
                  <c:v>-19797.937999999998</c:v>
                </c:pt>
                <c:pt idx="1873">
                  <c:v>-18103.05</c:v>
                </c:pt>
                <c:pt idx="1874">
                  <c:v>-17869.511999999999</c:v>
                </c:pt>
                <c:pt idx="1875">
                  <c:v>-18433.563999999998</c:v>
                </c:pt>
                <c:pt idx="1876">
                  <c:v>-17666.295999999998</c:v>
                </c:pt>
                <c:pt idx="1877">
                  <c:v>-18047.560000000001</c:v>
                </c:pt>
                <c:pt idx="1878">
                  <c:v>-18092.966</c:v>
                </c:pt>
                <c:pt idx="1879">
                  <c:v>-17174.642</c:v>
                </c:pt>
                <c:pt idx="1880">
                  <c:v>-18769.376</c:v>
                </c:pt>
                <c:pt idx="1881">
                  <c:v>-18721.874</c:v>
                </c:pt>
                <c:pt idx="1882">
                  <c:v>-18143.8</c:v>
                </c:pt>
                <c:pt idx="1883">
                  <c:v>-18580.306</c:v>
                </c:pt>
                <c:pt idx="1884">
                  <c:v>-18820.310000000001</c:v>
                </c:pt>
                <c:pt idx="1885">
                  <c:v>-17933.792000000001</c:v>
                </c:pt>
                <c:pt idx="1886">
                  <c:v>-18444.596000000001</c:v>
                </c:pt>
                <c:pt idx="1887">
                  <c:v>-18119.277999999998</c:v>
                </c:pt>
                <c:pt idx="1888">
                  <c:v>-18874.973999999998</c:v>
                </c:pt>
                <c:pt idx="1889">
                  <c:v>-18108.169999999998</c:v>
                </c:pt>
                <c:pt idx="1890">
                  <c:v>-18010.41</c:v>
                </c:pt>
                <c:pt idx="1891">
                  <c:v>-17484.175999999999</c:v>
                </c:pt>
                <c:pt idx="1892">
                  <c:v>-17366.687999999998</c:v>
                </c:pt>
                <c:pt idx="1893">
                  <c:v>-17586.788</c:v>
                </c:pt>
                <c:pt idx="1894">
                  <c:v>-17575.344000000001</c:v>
                </c:pt>
                <c:pt idx="1895">
                  <c:v>-17332.189999999999</c:v>
                </c:pt>
                <c:pt idx="1896">
                  <c:v>-18222.067999999999</c:v>
                </c:pt>
                <c:pt idx="1897">
                  <c:v>-17885.349999999999</c:v>
                </c:pt>
                <c:pt idx="1898">
                  <c:v>-17566.12</c:v>
                </c:pt>
                <c:pt idx="1899">
                  <c:v>-17682.227999999999</c:v>
                </c:pt>
                <c:pt idx="1900">
                  <c:v>-17708.903999999999</c:v>
                </c:pt>
                <c:pt idx="1901">
                  <c:v>-17387.601999999999</c:v>
                </c:pt>
                <c:pt idx="1902">
                  <c:v>-17160.333999999999</c:v>
                </c:pt>
                <c:pt idx="1903">
                  <c:v>-17247.114000000001</c:v>
                </c:pt>
                <c:pt idx="1904">
                  <c:v>-16245.322</c:v>
                </c:pt>
                <c:pt idx="1905">
                  <c:v>-16005.252</c:v>
                </c:pt>
                <c:pt idx="1906">
                  <c:v>-15630.766</c:v>
                </c:pt>
                <c:pt idx="1907">
                  <c:v>-16314.062</c:v>
                </c:pt>
                <c:pt idx="1908">
                  <c:v>-16330.81</c:v>
                </c:pt>
                <c:pt idx="1909">
                  <c:v>-15877.603999999999</c:v>
                </c:pt>
                <c:pt idx="1910">
                  <c:v>-16177.63</c:v>
                </c:pt>
                <c:pt idx="1911">
                  <c:v>-17539.792000000001</c:v>
                </c:pt>
                <c:pt idx="1912">
                  <c:v>-17239.806</c:v>
                </c:pt>
                <c:pt idx="1913">
                  <c:v>-17226.538</c:v>
                </c:pt>
                <c:pt idx="1914">
                  <c:v>-17245.268</c:v>
                </c:pt>
                <c:pt idx="1915">
                  <c:v>-16815.096000000001</c:v>
                </c:pt>
                <c:pt idx="1916">
                  <c:v>-16996.831999999999</c:v>
                </c:pt>
                <c:pt idx="1917">
                  <c:v>-17357.648000000001</c:v>
                </c:pt>
                <c:pt idx="1918">
                  <c:v>-17230.446</c:v>
                </c:pt>
                <c:pt idx="1919">
                  <c:v>-16988.668000000001</c:v>
                </c:pt>
                <c:pt idx="1920">
                  <c:v>-17306.126</c:v>
                </c:pt>
                <c:pt idx="1921">
                  <c:v>-16588.741999999998</c:v>
                </c:pt>
                <c:pt idx="1922">
                  <c:v>-16631.957999999999</c:v>
                </c:pt>
                <c:pt idx="1923">
                  <c:v>-16950.286</c:v>
                </c:pt>
                <c:pt idx="1924">
                  <c:v>-17632.317999999999</c:v>
                </c:pt>
                <c:pt idx="1925">
                  <c:v>-16813.52</c:v>
                </c:pt>
                <c:pt idx="1926">
                  <c:v>-18193.696</c:v>
                </c:pt>
                <c:pt idx="1927">
                  <c:v>-17685.29</c:v>
                </c:pt>
                <c:pt idx="1928">
                  <c:v>-17003.151999999998</c:v>
                </c:pt>
                <c:pt idx="1929">
                  <c:v>-17889.848000000002</c:v>
                </c:pt>
                <c:pt idx="1930">
                  <c:v>-17966.204000000002</c:v>
                </c:pt>
                <c:pt idx="1931">
                  <c:v>-16719.006000000001</c:v>
                </c:pt>
                <c:pt idx="1932">
                  <c:v>-17056.308000000001</c:v>
                </c:pt>
                <c:pt idx="1933">
                  <c:v>-17270.7</c:v>
                </c:pt>
                <c:pt idx="1934">
                  <c:v>-17624.205999999998</c:v>
                </c:pt>
                <c:pt idx="1935">
                  <c:v>-16595.673999999999</c:v>
                </c:pt>
                <c:pt idx="1936">
                  <c:v>-18193.795999999998</c:v>
                </c:pt>
                <c:pt idx="1937">
                  <c:v>-17693.132000000001</c:v>
                </c:pt>
                <c:pt idx="1938">
                  <c:v>-17521.849999999999</c:v>
                </c:pt>
                <c:pt idx="1939">
                  <c:v>-17813.214</c:v>
                </c:pt>
                <c:pt idx="1940">
                  <c:v>-17835.04</c:v>
                </c:pt>
                <c:pt idx="1941">
                  <c:v>-18801.96</c:v>
                </c:pt>
                <c:pt idx="1942">
                  <c:v>-18876.723999999998</c:v>
                </c:pt>
                <c:pt idx="1943">
                  <c:v>-19781.736000000001</c:v>
                </c:pt>
                <c:pt idx="1944">
                  <c:v>-18447.254000000001</c:v>
                </c:pt>
                <c:pt idx="1945">
                  <c:v>-17656.75</c:v>
                </c:pt>
                <c:pt idx="1946">
                  <c:v>-19779.919999999998</c:v>
                </c:pt>
                <c:pt idx="1947">
                  <c:v>-18302.808000000001</c:v>
                </c:pt>
                <c:pt idx="1948">
                  <c:v>-18778.27</c:v>
                </c:pt>
                <c:pt idx="1949">
                  <c:v>-19208.07</c:v>
                </c:pt>
                <c:pt idx="1950">
                  <c:v>-18417.092000000001</c:v>
                </c:pt>
                <c:pt idx="1951">
                  <c:v>-17860.326000000001</c:v>
                </c:pt>
                <c:pt idx="1952">
                  <c:v>-18353.452000000001</c:v>
                </c:pt>
                <c:pt idx="1953">
                  <c:v>-17638</c:v>
                </c:pt>
                <c:pt idx="1954">
                  <c:v>-16428.166000000001</c:v>
                </c:pt>
                <c:pt idx="1955">
                  <c:v>-16728.511999999999</c:v>
                </c:pt>
                <c:pt idx="1956">
                  <c:v>-16981.848000000002</c:v>
                </c:pt>
                <c:pt idx="1957">
                  <c:v>-17442.036</c:v>
                </c:pt>
                <c:pt idx="1958">
                  <c:v>-16963.508000000002</c:v>
                </c:pt>
                <c:pt idx="1959">
                  <c:v>-17008.509999999998</c:v>
                </c:pt>
                <c:pt idx="1960">
                  <c:v>-16420.204000000002</c:v>
                </c:pt>
                <c:pt idx="1961">
                  <c:v>-18580.52</c:v>
                </c:pt>
                <c:pt idx="1962">
                  <c:v>-18538.383999999998</c:v>
                </c:pt>
                <c:pt idx="1963">
                  <c:v>-17455.831999999999</c:v>
                </c:pt>
                <c:pt idx="1964">
                  <c:v>-17205.387999999999</c:v>
                </c:pt>
                <c:pt idx="1965">
                  <c:v>-16841.05</c:v>
                </c:pt>
                <c:pt idx="1966">
                  <c:v>-17314.2</c:v>
                </c:pt>
                <c:pt idx="1967">
                  <c:v>-16317.245999999999</c:v>
                </c:pt>
                <c:pt idx="1968">
                  <c:v>-15555.356</c:v>
                </c:pt>
                <c:pt idx="1969">
                  <c:v>-16964.374</c:v>
                </c:pt>
                <c:pt idx="1970">
                  <c:v>-16872.182000000001</c:v>
                </c:pt>
                <c:pt idx="1971">
                  <c:v>-17417.03</c:v>
                </c:pt>
                <c:pt idx="1972">
                  <c:v>-17607.317999999999</c:v>
                </c:pt>
                <c:pt idx="1973">
                  <c:v>-17575.491999999998</c:v>
                </c:pt>
                <c:pt idx="1974">
                  <c:v>-18779.617999999999</c:v>
                </c:pt>
                <c:pt idx="1975">
                  <c:v>-18263.614000000001</c:v>
                </c:pt>
                <c:pt idx="1976">
                  <c:v>-17289.031999999999</c:v>
                </c:pt>
                <c:pt idx="1977">
                  <c:v>-17018.741999999998</c:v>
                </c:pt>
                <c:pt idx="1978">
                  <c:v>-17523.03</c:v>
                </c:pt>
                <c:pt idx="1979">
                  <c:v>-18422.862000000001</c:v>
                </c:pt>
                <c:pt idx="1980">
                  <c:v>-17337.776000000002</c:v>
                </c:pt>
                <c:pt idx="1981">
                  <c:v>-17156.288</c:v>
                </c:pt>
                <c:pt idx="1982">
                  <c:v>-17998.563999999998</c:v>
                </c:pt>
                <c:pt idx="1983">
                  <c:v>-17897.849999999999</c:v>
                </c:pt>
                <c:pt idx="1984">
                  <c:v>-17834.09</c:v>
                </c:pt>
                <c:pt idx="1985">
                  <c:v>-17859.477999999999</c:v>
                </c:pt>
                <c:pt idx="1986">
                  <c:v>-17812.294000000002</c:v>
                </c:pt>
                <c:pt idx="1987">
                  <c:v>-19155.464</c:v>
                </c:pt>
                <c:pt idx="1988">
                  <c:v>-17514.178</c:v>
                </c:pt>
                <c:pt idx="1989">
                  <c:v>-17542.941999999999</c:v>
                </c:pt>
                <c:pt idx="1990">
                  <c:v>-17988.73</c:v>
                </c:pt>
                <c:pt idx="1991">
                  <c:v>-18256.552</c:v>
                </c:pt>
                <c:pt idx="1992">
                  <c:v>-19235.310000000001</c:v>
                </c:pt>
                <c:pt idx="1993">
                  <c:v>-18161.322</c:v>
                </c:pt>
                <c:pt idx="1994">
                  <c:v>-18321.333999999999</c:v>
                </c:pt>
                <c:pt idx="1995">
                  <c:v>-17376.71</c:v>
                </c:pt>
                <c:pt idx="1996">
                  <c:v>-18192.284</c:v>
                </c:pt>
                <c:pt idx="1997">
                  <c:v>-17754.828000000001</c:v>
                </c:pt>
                <c:pt idx="1998">
                  <c:v>-18133.103999999999</c:v>
                </c:pt>
                <c:pt idx="1999">
                  <c:v>-18408.403999999999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8-4F65-9F34-D1C9424E69BE}"/>
            </c:ext>
          </c:extLst>
        </c:ser>
        <c:ser>
          <c:idx val="3"/>
          <c:order val="3"/>
          <c:tx>
            <c:strRef>
              <c:f>'Badanie liczby generacji'!$E$2:$E$3</c:f>
              <c:strCache>
                <c:ptCount val="2"/>
                <c:pt idx="1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generacji'!$E$4:$E$2003</c:f>
              <c:numCache>
                <c:formatCode>General</c:formatCode>
                <c:ptCount val="2000"/>
                <c:pt idx="0">
                  <c:v>46221.460980002499</c:v>
                </c:pt>
                <c:pt idx="1">
                  <c:v>39676.680615140896</c:v>
                </c:pt>
                <c:pt idx="2">
                  <c:v>35900.5035100514</c:v>
                </c:pt>
                <c:pt idx="3">
                  <c:v>27132.422980742002</c:v>
                </c:pt>
                <c:pt idx="4">
                  <c:v>26638.9243107281</c:v>
                </c:pt>
                <c:pt idx="5">
                  <c:v>26203.847290733702</c:v>
                </c:pt>
                <c:pt idx="6">
                  <c:v>27814.105194121799</c:v>
                </c:pt>
                <c:pt idx="7">
                  <c:v>27900.754246075201</c:v>
                </c:pt>
                <c:pt idx="8">
                  <c:v>28151.1990257662</c:v>
                </c:pt>
                <c:pt idx="9">
                  <c:v>28668.984854042599</c:v>
                </c:pt>
                <c:pt idx="10">
                  <c:v>28684.8880314983</c:v>
                </c:pt>
                <c:pt idx="11">
                  <c:v>23326.375220157901</c:v>
                </c:pt>
                <c:pt idx="12">
                  <c:v>22931.029552514301</c:v>
                </c:pt>
                <c:pt idx="13">
                  <c:v>24651.511108613999</c:v>
                </c:pt>
                <c:pt idx="14">
                  <c:v>23569.754735106999</c:v>
                </c:pt>
                <c:pt idx="15">
                  <c:v>23590.813361418801</c:v>
                </c:pt>
                <c:pt idx="16">
                  <c:v>21269.113190718599</c:v>
                </c:pt>
                <c:pt idx="17">
                  <c:v>19871.3956103616</c:v>
                </c:pt>
                <c:pt idx="18">
                  <c:v>17350.4472606212</c:v>
                </c:pt>
                <c:pt idx="19">
                  <c:v>18627.511682688099</c:v>
                </c:pt>
                <c:pt idx="20">
                  <c:v>18094.573729883101</c:v>
                </c:pt>
                <c:pt idx="21">
                  <c:v>18349.552713911598</c:v>
                </c:pt>
                <c:pt idx="22">
                  <c:v>18119.915166788101</c:v>
                </c:pt>
                <c:pt idx="23">
                  <c:v>17177.099557783298</c:v>
                </c:pt>
                <c:pt idx="24">
                  <c:v>15684.9147890964</c:v>
                </c:pt>
                <c:pt idx="25">
                  <c:v>15947.381434245601</c:v>
                </c:pt>
                <c:pt idx="26">
                  <c:v>15347.0091457487</c:v>
                </c:pt>
                <c:pt idx="27">
                  <c:v>15865.489215977601</c:v>
                </c:pt>
                <c:pt idx="28">
                  <c:v>14767.4949121875</c:v>
                </c:pt>
                <c:pt idx="29">
                  <c:v>15077.5542195909</c:v>
                </c:pt>
                <c:pt idx="30">
                  <c:v>14521.576771587101</c:v>
                </c:pt>
                <c:pt idx="31">
                  <c:v>14123.993354013</c:v>
                </c:pt>
                <c:pt idx="32">
                  <c:v>14234.499116594699</c:v>
                </c:pt>
                <c:pt idx="33">
                  <c:v>14402.1714724216</c:v>
                </c:pt>
                <c:pt idx="34">
                  <c:v>15301.2473945445</c:v>
                </c:pt>
                <c:pt idx="35">
                  <c:v>14614.6899609228</c:v>
                </c:pt>
                <c:pt idx="36">
                  <c:v>14713.476847219799</c:v>
                </c:pt>
                <c:pt idx="37">
                  <c:v>14767.4631563035</c:v>
                </c:pt>
                <c:pt idx="38">
                  <c:v>14430.6538760204</c:v>
                </c:pt>
                <c:pt idx="39">
                  <c:v>13013.7525560632</c:v>
                </c:pt>
                <c:pt idx="40">
                  <c:v>14613.5818330782</c:v>
                </c:pt>
                <c:pt idx="41">
                  <c:v>14222.7662047087</c:v>
                </c:pt>
                <c:pt idx="42">
                  <c:v>14973.4966733191</c:v>
                </c:pt>
                <c:pt idx="43">
                  <c:v>14547.3443752364</c:v>
                </c:pt>
                <c:pt idx="44">
                  <c:v>14427.625169725399</c:v>
                </c:pt>
                <c:pt idx="45">
                  <c:v>14175.6897981369</c:v>
                </c:pt>
                <c:pt idx="46">
                  <c:v>14224.046592359</c:v>
                </c:pt>
                <c:pt idx="47">
                  <c:v>14867.6692527875</c:v>
                </c:pt>
                <c:pt idx="48">
                  <c:v>15075.6620781893</c:v>
                </c:pt>
                <c:pt idx="49">
                  <c:v>15954.6424668948</c:v>
                </c:pt>
                <c:pt idx="50">
                  <c:v>14569.974494538401</c:v>
                </c:pt>
                <c:pt idx="51">
                  <c:v>14216.275140102</c:v>
                </c:pt>
                <c:pt idx="52">
                  <c:v>14260.5085781088</c:v>
                </c:pt>
                <c:pt idx="53">
                  <c:v>14243.4367360611</c:v>
                </c:pt>
                <c:pt idx="54">
                  <c:v>14170.620285332699</c:v>
                </c:pt>
                <c:pt idx="55">
                  <c:v>14455.6970004951</c:v>
                </c:pt>
                <c:pt idx="56">
                  <c:v>14060.2603803906</c:v>
                </c:pt>
                <c:pt idx="57">
                  <c:v>13524.687574576301</c:v>
                </c:pt>
                <c:pt idx="58">
                  <c:v>13789.211988458001</c:v>
                </c:pt>
                <c:pt idx="59">
                  <c:v>14224.694145577099</c:v>
                </c:pt>
                <c:pt idx="60">
                  <c:v>14174.5471189785</c:v>
                </c:pt>
                <c:pt idx="61">
                  <c:v>14646.8083285296</c:v>
                </c:pt>
                <c:pt idx="62">
                  <c:v>13600.9847680085</c:v>
                </c:pt>
                <c:pt idx="63">
                  <c:v>13781.5444463515</c:v>
                </c:pt>
                <c:pt idx="64">
                  <c:v>14704.088672580699</c:v>
                </c:pt>
                <c:pt idx="65">
                  <c:v>13490.451077318199</c:v>
                </c:pt>
                <c:pt idx="66">
                  <c:v>14027.8880292793</c:v>
                </c:pt>
                <c:pt idx="67">
                  <c:v>12793.837590564601</c:v>
                </c:pt>
                <c:pt idx="68">
                  <c:v>13106.242221203</c:v>
                </c:pt>
                <c:pt idx="69">
                  <c:v>13070.5791588106</c:v>
                </c:pt>
                <c:pt idx="70">
                  <c:v>12828.5360769339</c:v>
                </c:pt>
                <c:pt idx="71">
                  <c:v>13028.821218728801</c:v>
                </c:pt>
                <c:pt idx="72">
                  <c:v>13697.353316860999</c:v>
                </c:pt>
                <c:pt idx="73">
                  <c:v>13334.587434811099</c:v>
                </c:pt>
                <c:pt idx="74">
                  <c:v>12707.789221335801</c:v>
                </c:pt>
                <c:pt idx="75">
                  <c:v>12664.906347005301</c:v>
                </c:pt>
                <c:pt idx="76">
                  <c:v>13044.5935480069</c:v>
                </c:pt>
                <c:pt idx="77">
                  <c:v>13241.496780584201</c:v>
                </c:pt>
                <c:pt idx="78">
                  <c:v>14101.7937786005</c:v>
                </c:pt>
                <c:pt idx="79">
                  <c:v>14251.126333718301</c:v>
                </c:pt>
                <c:pt idx="80">
                  <c:v>13860.895890344</c:v>
                </c:pt>
                <c:pt idx="81">
                  <c:v>12701.364593659</c:v>
                </c:pt>
                <c:pt idx="82">
                  <c:v>14051.7943349986</c:v>
                </c:pt>
                <c:pt idx="83">
                  <c:v>12663.490235642899</c:v>
                </c:pt>
                <c:pt idx="84">
                  <c:v>13525.144677861999</c:v>
                </c:pt>
                <c:pt idx="85">
                  <c:v>12465.203164357299</c:v>
                </c:pt>
                <c:pt idx="86">
                  <c:v>13439.6450389404</c:v>
                </c:pt>
                <c:pt idx="87">
                  <c:v>13519.9501925763</c:v>
                </c:pt>
                <c:pt idx="88">
                  <c:v>12791.8740821312</c:v>
                </c:pt>
                <c:pt idx="89">
                  <c:v>12384.8609657001</c:v>
                </c:pt>
                <c:pt idx="90">
                  <c:v>13582.715562416601</c:v>
                </c:pt>
                <c:pt idx="91">
                  <c:v>13328.656655073801</c:v>
                </c:pt>
                <c:pt idx="92">
                  <c:v>13260.5810688165</c:v>
                </c:pt>
                <c:pt idx="93">
                  <c:v>12966.1057460596</c:v>
                </c:pt>
                <c:pt idx="94">
                  <c:v>13510.160621318901</c:v>
                </c:pt>
                <c:pt idx="95">
                  <c:v>12412.272261612001</c:v>
                </c:pt>
                <c:pt idx="96">
                  <c:v>14084.581948564701</c:v>
                </c:pt>
                <c:pt idx="97">
                  <c:v>13247.0693810517</c:v>
                </c:pt>
                <c:pt idx="98">
                  <c:v>13097.4247979991</c:v>
                </c:pt>
                <c:pt idx="99">
                  <c:v>11833.154324232401</c:v>
                </c:pt>
                <c:pt idx="100">
                  <c:v>12893.8019754874</c:v>
                </c:pt>
                <c:pt idx="101">
                  <c:v>12966.8997593972</c:v>
                </c:pt>
                <c:pt idx="102">
                  <c:v>12160.6976645708</c:v>
                </c:pt>
                <c:pt idx="103">
                  <c:v>12998.175171204701</c:v>
                </c:pt>
                <c:pt idx="104">
                  <c:v>12940.3427400043</c:v>
                </c:pt>
                <c:pt idx="105">
                  <c:v>13311.778597263999</c:v>
                </c:pt>
                <c:pt idx="106">
                  <c:v>13469.5006712878</c:v>
                </c:pt>
                <c:pt idx="107">
                  <c:v>13456.808712857701</c:v>
                </c:pt>
                <c:pt idx="108">
                  <c:v>12859.137680445599</c:v>
                </c:pt>
                <c:pt idx="109">
                  <c:v>13328.7496521135</c:v>
                </c:pt>
                <c:pt idx="110">
                  <c:v>12734.050773245501</c:v>
                </c:pt>
                <c:pt idx="111">
                  <c:v>13089.747373967301</c:v>
                </c:pt>
                <c:pt idx="112">
                  <c:v>13269.398673347399</c:v>
                </c:pt>
                <c:pt idx="113">
                  <c:v>12631.883487102101</c:v>
                </c:pt>
                <c:pt idx="114">
                  <c:v>13165.735499758999</c:v>
                </c:pt>
                <c:pt idx="115">
                  <c:v>13314.911902464801</c:v>
                </c:pt>
                <c:pt idx="116">
                  <c:v>12953.491927249701</c:v>
                </c:pt>
                <c:pt idx="117">
                  <c:v>14389.3852935862</c:v>
                </c:pt>
                <c:pt idx="118">
                  <c:v>14040.325988901899</c:v>
                </c:pt>
                <c:pt idx="119">
                  <c:v>12747.067001506501</c:v>
                </c:pt>
                <c:pt idx="120">
                  <c:v>13191.6796937613</c:v>
                </c:pt>
                <c:pt idx="121">
                  <c:v>13648.556174845</c:v>
                </c:pt>
                <c:pt idx="122">
                  <c:v>11615.803969393401</c:v>
                </c:pt>
                <c:pt idx="123">
                  <c:v>12226.9833533973</c:v>
                </c:pt>
                <c:pt idx="124">
                  <c:v>13118.7496310358</c:v>
                </c:pt>
                <c:pt idx="125">
                  <c:v>13651.319891589001</c:v>
                </c:pt>
                <c:pt idx="126">
                  <c:v>12827.2325850178</c:v>
                </c:pt>
                <c:pt idx="127">
                  <c:v>13649.8490553435</c:v>
                </c:pt>
                <c:pt idx="128">
                  <c:v>13237.270972918201</c:v>
                </c:pt>
                <c:pt idx="129">
                  <c:v>12727.5360494529</c:v>
                </c:pt>
                <c:pt idx="130">
                  <c:v>12848.6808472471</c:v>
                </c:pt>
                <c:pt idx="131">
                  <c:v>12673.229737006801</c:v>
                </c:pt>
                <c:pt idx="132">
                  <c:v>13457.2111636722</c:v>
                </c:pt>
                <c:pt idx="133">
                  <c:v>13666.470804905101</c:v>
                </c:pt>
                <c:pt idx="134">
                  <c:v>13606.257767990501</c:v>
                </c:pt>
                <c:pt idx="135">
                  <c:v>12582.450894188099</c:v>
                </c:pt>
                <c:pt idx="136">
                  <c:v>12727.9797973596</c:v>
                </c:pt>
                <c:pt idx="137">
                  <c:v>12900.417220957001</c:v>
                </c:pt>
                <c:pt idx="138">
                  <c:v>12880.766402893099</c:v>
                </c:pt>
                <c:pt idx="139">
                  <c:v>13117.7601372069</c:v>
                </c:pt>
                <c:pt idx="140">
                  <c:v>13787.788046108</c:v>
                </c:pt>
                <c:pt idx="141">
                  <c:v>13000.1261039243</c:v>
                </c:pt>
                <c:pt idx="142">
                  <c:v>13555.1832890387</c:v>
                </c:pt>
                <c:pt idx="143">
                  <c:v>12097.5675518715</c:v>
                </c:pt>
                <c:pt idx="144">
                  <c:v>13128.945665630699</c:v>
                </c:pt>
                <c:pt idx="145">
                  <c:v>13027.9338114529</c:v>
                </c:pt>
                <c:pt idx="146">
                  <c:v>12441.844623684299</c:v>
                </c:pt>
                <c:pt idx="147">
                  <c:v>13392.994072764301</c:v>
                </c:pt>
                <c:pt idx="148">
                  <c:v>13260.5994075409</c:v>
                </c:pt>
                <c:pt idx="149">
                  <c:v>12987.103683004099</c:v>
                </c:pt>
                <c:pt idx="150">
                  <c:v>13146.2456465714</c:v>
                </c:pt>
                <c:pt idx="151">
                  <c:v>13466.324865318</c:v>
                </c:pt>
                <c:pt idx="152">
                  <c:v>13189.839074666301</c:v>
                </c:pt>
                <c:pt idx="153">
                  <c:v>12930.836806641</c:v>
                </c:pt>
                <c:pt idx="154">
                  <c:v>13170.613672897</c:v>
                </c:pt>
                <c:pt idx="155">
                  <c:v>12794.731617261201</c:v>
                </c:pt>
                <c:pt idx="156">
                  <c:v>13570.4453213136</c:v>
                </c:pt>
                <c:pt idx="157">
                  <c:v>12300.020215852601</c:v>
                </c:pt>
                <c:pt idx="158">
                  <c:v>12372.447960097599</c:v>
                </c:pt>
                <c:pt idx="159">
                  <c:v>12734.1196984165</c:v>
                </c:pt>
                <c:pt idx="160">
                  <c:v>12883.671515154299</c:v>
                </c:pt>
                <c:pt idx="161">
                  <c:v>12553.682738109101</c:v>
                </c:pt>
                <c:pt idx="162">
                  <c:v>13444.497157707099</c:v>
                </c:pt>
                <c:pt idx="163">
                  <c:v>12919.5677409131</c:v>
                </c:pt>
                <c:pt idx="164">
                  <c:v>13104.946455801401</c:v>
                </c:pt>
                <c:pt idx="165">
                  <c:v>13492.351246467901</c:v>
                </c:pt>
                <c:pt idx="166">
                  <c:v>12987.3460727702</c:v>
                </c:pt>
                <c:pt idx="167">
                  <c:v>12775.518007032601</c:v>
                </c:pt>
                <c:pt idx="168">
                  <c:v>13583.536211754399</c:v>
                </c:pt>
                <c:pt idx="169">
                  <c:v>12935.813748811301</c:v>
                </c:pt>
                <c:pt idx="170">
                  <c:v>12800.925770670799</c:v>
                </c:pt>
                <c:pt idx="171">
                  <c:v>13670.037057220199</c:v>
                </c:pt>
                <c:pt idx="172">
                  <c:v>13476.6251738179</c:v>
                </c:pt>
                <c:pt idx="173">
                  <c:v>12981.193234199</c:v>
                </c:pt>
                <c:pt idx="174">
                  <c:v>12319.3840443195</c:v>
                </c:pt>
                <c:pt idx="175">
                  <c:v>13210.15122668</c:v>
                </c:pt>
                <c:pt idx="176">
                  <c:v>12490.4595730166</c:v>
                </c:pt>
                <c:pt idx="177">
                  <c:v>12432.055330147699</c:v>
                </c:pt>
                <c:pt idx="178">
                  <c:v>12838.5548340194</c:v>
                </c:pt>
                <c:pt idx="179">
                  <c:v>12616.9701648096</c:v>
                </c:pt>
                <c:pt idx="180">
                  <c:v>13066.406350622899</c:v>
                </c:pt>
                <c:pt idx="181">
                  <c:v>12811.601023199401</c:v>
                </c:pt>
                <c:pt idx="182">
                  <c:v>13343.8751685184</c:v>
                </c:pt>
                <c:pt idx="183">
                  <c:v>13153.271737085</c:v>
                </c:pt>
                <c:pt idx="184">
                  <c:v>13341.068433803301</c:v>
                </c:pt>
                <c:pt idx="185">
                  <c:v>12717.2509813998</c:v>
                </c:pt>
                <c:pt idx="186">
                  <c:v>12997.835758491299</c:v>
                </c:pt>
                <c:pt idx="187">
                  <c:v>13593.602427637899</c:v>
                </c:pt>
                <c:pt idx="188">
                  <c:v>12519.6351963176</c:v>
                </c:pt>
                <c:pt idx="189">
                  <c:v>12771.2910051585</c:v>
                </c:pt>
                <c:pt idx="190">
                  <c:v>12590.9657147654</c:v>
                </c:pt>
                <c:pt idx="191">
                  <c:v>12832.750928622499</c:v>
                </c:pt>
                <c:pt idx="192">
                  <c:v>13197.942116239699</c:v>
                </c:pt>
                <c:pt idx="193">
                  <c:v>13375.749007467301</c:v>
                </c:pt>
                <c:pt idx="194">
                  <c:v>13448.707898324799</c:v>
                </c:pt>
                <c:pt idx="195">
                  <c:v>14041.0341703759</c:v>
                </c:pt>
                <c:pt idx="196">
                  <c:v>12461.2742786247</c:v>
                </c:pt>
                <c:pt idx="197">
                  <c:v>13076.9228209183</c:v>
                </c:pt>
                <c:pt idx="198">
                  <c:v>13665.063878094301</c:v>
                </c:pt>
                <c:pt idx="199">
                  <c:v>13433.9162263177</c:v>
                </c:pt>
                <c:pt idx="200">
                  <c:v>13653.5515069829</c:v>
                </c:pt>
                <c:pt idx="201">
                  <c:v>13783.4944912092</c:v>
                </c:pt>
                <c:pt idx="202">
                  <c:v>13628.9506637304</c:v>
                </c:pt>
                <c:pt idx="203">
                  <c:v>14097.105808214599</c:v>
                </c:pt>
                <c:pt idx="204">
                  <c:v>13315.707660542699</c:v>
                </c:pt>
                <c:pt idx="205">
                  <c:v>14511.9509286627</c:v>
                </c:pt>
                <c:pt idx="206">
                  <c:v>13266.676887513901</c:v>
                </c:pt>
                <c:pt idx="207">
                  <c:v>14023.095557541301</c:v>
                </c:pt>
                <c:pt idx="208">
                  <c:v>13027.3059369765</c:v>
                </c:pt>
                <c:pt idx="209">
                  <c:v>13105.7825705783</c:v>
                </c:pt>
                <c:pt idx="210">
                  <c:v>13434.0939442783</c:v>
                </c:pt>
                <c:pt idx="211">
                  <c:v>14402.0377156289</c:v>
                </c:pt>
                <c:pt idx="212">
                  <c:v>13798.447034820099</c:v>
                </c:pt>
                <c:pt idx="213">
                  <c:v>13019.3429736502</c:v>
                </c:pt>
                <c:pt idx="214">
                  <c:v>14193.5449599985</c:v>
                </c:pt>
                <c:pt idx="215">
                  <c:v>13390.795953503401</c:v>
                </c:pt>
                <c:pt idx="216">
                  <c:v>13456.1694655397</c:v>
                </c:pt>
                <c:pt idx="217">
                  <c:v>13621.4490040111</c:v>
                </c:pt>
                <c:pt idx="218">
                  <c:v>12604.8127157049</c:v>
                </c:pt>
                <c:pt idx="219">
                  <c:v>14191.3705996967</c:v>
                </c:pt>
                <c:pt idx="220">
                  <c:v>13530.5064108072</c:v>
                </c:pt>
                <c:pt idx="221">
                  <c:v>12784.698322656001</c:v>
                </c:pt>
                <c:pt idx="222">
                  <c:v>13171.960345395901</c:v>
                </c:pt>
                <c:pt idx="223">
                  <c:v>13449.7430716283</c:v>
                </c:pt>
                <c:pt idx="224">
                  <c:v>13474.105774989201</c:v>
                </c:pt>
                <c:pt idx="225">
                  <c:v>13228.53708124</c:v>
                </c:pt>
                <c:pt idx="226">
                  <c:v>13391.553553157401</c:v>
                </c:pt>
                <c:pt idx="227">
                  <c:v>12894.527694213601</c:v>
                </c:pt>
                <c:pt idx="228">
                  <c:v>12857.589953985</c:v>
                </c:pt>
                <c:pt idx="229">
                  <c:v>12740.1945829291</c:v>
                </c:pt>
                <c:pt idx="230">
                  <c:v>13716.256568233101</c:v>
                </c:pt>
                <c:pt idx="231">
                  <c:v>13200.787379277601</c:v>
                </c:pt>
                <c:pt idx="232">
                  <c:v>13412.717734489899</c:v>
                </c:pt>
                <c:pt idx="233">
                  <c:v>13069.6755717494</c:v>
                </c:pt>
                <c:pt idx="234">
                  <c:v>13852.011363669</c:v>
                </c:pt>
                <c:pt idx="235">
                  <c:v>13701.9314155335</c:v>
                </c:pt>
                <c:pt idx="236">
                  <c:v>13638.444504287199</c:v>
                </c:pt>
                <c:pt idx="237">
                  <c:v>12947.895557363499</c:v>
                </c:pt>
                <c:pt idx="238">
                  <c:v>14278.7636408281</c:v>
                </c:pt>
                <c:pt idx="239">
                  <c:v>12585.1205978951</c:v>
                </c:pt>
                <c:pt idx="240">
                  <c:v>13707.088919489201</c:v>
                </c:pt>
                <c:pt idx="241">
                  <c:v>13492.413685382</c:v>
                </c:pt>
                <c:pt idx="242">
                  <c:v>12147.570447370201</c:v>
                </c:pt>
                <c:pt idx="243">
                  <c:v>13267.261276130001</c:v>
                </c:pt>
                <c:pt idx="244">
                  <c:v>13298.695680196401</c:v>
                </c:pt>
                <c:pt idx="245">
                  <c:v>12796.798025407899</c:v>
                </c:pt>
                <c:pt idx="246">
                  <c:v>14132.3522327057</c:v>
                </c:pt>
                <c:pt idx="247">
                  <c:v>13453.831106895699</c:v>
                </c:pt>
                <c:pt idx="248">
                  <c:v>13517.8803039794</c:v>
                </c:pt>
                <c:pt idx="249">
                  <c:v>13601.695750295101</c:v>
                </c:pt>
                <c:pt idx="250">
                  <c:v>12861.84547074</c:v>
                </c:pt>
                <c:pt idx="251">
                  <c:v>12279.1808804333</c:v>
                </c:pt>
                <c:pt idx="252">
                  <c:v>13147.2381551813</c:v>
                </c:pt>
                <c:pt idx="253">
                  <c:v>13224.839698232099</c:v>
                </c:pt>
                <c:pt idx="254">
                  <c:v>13772.4998164603</c:v>
                </c:pt>
                <c:pt idx="255">
                  <c:v>12939.5862100306</c:v>
                </c:pt>
                <c:pt idx="256">
                  <c:v>13737.481905831</c:v>
                </c:pt>
                <c:pt idx="257">
                  <c:v>13139.8436809904</c:v>
                </c:pt>
                <c:pt idx="258">
                  <c:v>13313.531056499</c:v>
                </c:pt>
                <c:pt idx="259">
                  <c:v>13840.9062920447</c:v>
                </c:pt>
                <c:pt idx="260">
                  <c:v>13562.9028027158</c:v>
                </c:pt>
                <c:pt idx="261">
                  <c:v>13780.2252600948</c:v>
                </c:pt>
                <c:pt idx="262">
                  <c:v>14173.9530030122</c:v>
                </c:pt>
                <c:pt idx="263">
                  <c:v>13547.415901403399</c:v>
                </c:pt>
                <c:pt idx="264">
                  <c:v>13829.952299280099</c:v>
                </c:pt>
                <c:pt idx="265">
                  <c:v>12856.314695319899</c:v>
                </c:pt>
                <c:pt idx="266">
                  <c:v>13326.712240626401</c:v>
                </c:pt>
                <c:pt idx="267">
                  <c:v>12907.7306756247</c:v>
                </c:pt>
                <c:pt idx="268">
                  <c:v>14076.747445503701</c:v>
                </c:pt>
                <c:pt idx="269">
                  <c:v>13963.846385687701</c:v>
                </c:pt>
                <c:pt idx="270">
                  <c:v>12966.9264577137</c:v>
                </c:pt>
                <c:pt idx="271">
                  <c:v>13425.839469860401</c:v>
                </c:pt>
                <c:pt idx="272">
                  <c:v>13901.054404795999</c:v>
                </c:pt>
                <c:pt idx="273">
                  <c:v>13344.6902635106</c:v>
                </c:pt>
                <c:pt idx="274">
                  <c:v>13286.222880183001</c:v>
                </c:pt>
                <c:pt idx="275">
                  <c:v>12713.1167237273</c:v>
                </c:pt>
                <c:pt idx="276">
                  <c:v>12850.5389220248</c:v>
                </c:pt>
                <c:pt idx="277">
                  <c:v>12808.0220094244</c:v>
                </c:pt>
                <c:pt idx="278">
                  <c:v>15236.0206849608</c:v>
                </c:pt>
                <c:pt idx="279">
                  <c:v>13575.266892683299</c:v>
                </c:pt>
                <c:pt idx="280">
                  <c:v>12649.7248032269</c:v>
                </c:pt>
                <c:pt idx="281">
                  <c:v>12510.863616889101</c:v>
                </c:pt>
                <c:pt idx="282">
                  <c:v>13245.006886065201</c:v>
                </c:pt>
                <c:pt idx="283">
                  <c:v>13908.6752048663</c:v>
                </c:pt>
                <c:pt idx="284">
                  <c:v>13293.7437963751</c:v>
                </c:pt>
                <c:pt idx="285">
                  <c:v>13530.7234393581</c:v>
                </c:pt>
                <c:pt idx="286">
                  <c:v>13088.2703900668</c:v>
                </c:pt>
                <c:pt idx="287">
                  <c:v>13286.792024755199</c:v>
                </c:pt>
                <c:pt idx="288">
                  <c:v>14012.6417318528</c:v>
                </c:pt>
                <c:pt idx="289">
                  <c:v>13569.934304014199</c:v>
                </c:pt>
                <c:pt idx="290">
                  <c:v>13700.9401756024</c:v>
                </c:pt>
                <c:pt idx="291">
                  <c:v>13644.204763040399</c:v>
                </c:pt>
                <c:pt idx="292">
                  <c:v>13243.0039691935</c:v>
                </c:pt>
                <c:pt idx="293">
                  <c:v>13201.716202199001</c:v>
                </c:pt>
                <c:pt idx="294">
                  <c:v>13143.1828815718</c:v>
                </c:pt>
                <c:pt idx="295">
                  <c:v>13297.3387915535</c:v>
                </c:pt>
                <c:pt idx="296">
                  <c:v>13245.3645416003</c:v>
                </c:pt>
                <c:pt idx="297">
                  <c:v>13807.225221503501</c:v>
                </c:pt>
                <c:pt idx="298">
                  <c:v>13233.9273673714</c:v>
                </c:pt>
                <c:pt idx="299">
                  <c:v>13002.087314623701</c:v>
                </c:pt>
                <c:pt idx="300">
                  <c:v>13546.495268828699</c:v>
                </c:pt>
                <c:pt idx="301">
                  <c:v>13549.9567009284</c:v>
                </c:pt>
                <c:pt idx="302">
                  <c:v>13788.0427841657</c:v>
                </c:pt>
                <c:pt idx="303">
                  <c:v>12863.991833870999</c:v>
                </c:pt>
                <c:pt idx="304">
                  <c:v>13179.288184331601</c:v>
                </c:pt>
                <c:pt idx="305">
                  <c:v>12865.9499965257</c:v>
                </c:pt>
                <c:pt idx="306">
                  <c:v>13109.3187962554</c:v>
                </c:pt>
                <c:pt idx="307">
                  <c:v>12848.7968662313</c:v>
                </c:pt>
                <c:pt idx="308">
                  <c:v>12994.072033848501</c:v>
                </c:pt>
                <c:pt idx="309">
                  <c:v>13412.4742607199</c:v>
                </c:pt>
                <c:pt idx="310">
                  <c:v>12893.601753261</c:v>
                </c:pt>
                <c:pt idx="311">
                  <c:v>13281.980904248199</c:v>
                </c:pt>
                <c:pt idx="312">
                  <c:v>12269.2657446579</c:v>
                </c:pt>
                <c:pt idx="313">
                  <c:v>12605.925044481401</c:v>
                </c:pt>
                <c:pt idx="314">
                  <c:v>13091.277842310699</c:v>
                </c:pt>
                <c:pt idx="315">
                  <c:v>12847.5641173202</c:v>
                </c:pt>
                <c:pt idx="316">
                  <c:v>12717.127961738999</c:v>
                </c:pt>
                <c:pt idx="317">
                  <c:v>13135.590910172399</c:v>
                </c:pt>
                <c:pt idx="318">
                  <c:v>13128.770537631301</c:v>
                </c:pt>
                <c:pt idx="319">
                  <c:v>12878.7283577749</c:v>
                </c:pt>
                <c:pt idx="320">
                  <c:v>13960.679902510599</c:v>
                </c:pt>
                <c:pt idx="321">
                  <c:v>12951.579813088199</c:v>
                </c:pt>
                <c:pt idx="322">
                  <c:v>13324.1620457685</c:v>
                </c:pt>
                <c:pt idx="323">
                  <c:v>12979.734341105501</c:v>
                </c:pt>
                <c:pt idx="324">
                  <c:v>12917.6357623125</c:v>
                </c:pt>
                <c:pt idx="325">
                  <c:v>12668.099602001201</c:v>
                </c:pt>
                <c:pt idx="326">
                  <c:v>12294.701433979701</c:v>
                </c:pt>
                <c:pt idx="327">
                  <c:v>13355.161726329399</c:v>
                </c:pt>
                <c:pt idx="328">
                  <c:v>13870.297646052701</c:v>
                </c:pt>
                <c:pt idx="329">
                  <c:v>14302.501655358599</c:v>
                </c:pt>
                <c:pt idx="330">
                  <c:v>13100.128879153899</c:v>
                </c:pt>
                <c:pt idx="331">
                  <c:v>12931.076762506</c:v>
                </c:pt>
                <c:pt idx="332">
                  <c:v>14151.723096223101</c:v>
                </c:pt>
                <c:pt idx="333">
                  <c:v>13808.6976215906</c:v>
                </c:pt>
                <c:pt idx="334">
                  <c:v>12985.963948893501</c:v>
                </c:pt>
                <c:pt idx="335">
                  <c:v>12856.801518009201</c:v>
                </c:pt>
                <c:pt idx="336">
                  <c:v>12024.2986025138</c:v>
                </c:pt>
                <c:pt idx="337">
                  <c:v>12851.150676677</c:v>
                </c:pt>
                <c:pt idx="338">
                  <c:v>13098.392110749401</c:v>
                </c:pt>
                <c:pt idx="339">
                  <c:v>13008.639552656599</c:v>
                </c:pt>
                <c:pt idx="340">
                  <c:v>12657.4597448486</c:v>
                </c:pt>
                <c:pt idx="341">
                  <c:v>14296.1041768957</c:v>
                </c:pt>
                <c:pt idx="342">
                  <c:v>12992.074232471999</c:v>
                </c:pt>
                <c:pt idx="343">
                  <c:v>13723.7280264534</c:v>
                </c:pt>
                <c:pt idx="344">
                  <c:v>13008.3513685785</c:v>
                </c:pt>
                <c:pt idx="345">
                  <c:v>13335.3485061417</c:v>
                </c:pt>
                <c:pt idx="346">
                  <c:v>12857.050291231</c:v>
                </c:pt>
                <c:pt idx="347">
                  <c:v>12828.1398581828</c:v>
                </c:pt>
                <c:pt idx="348">
                  <c:v>11736.375209972701</c:v>
                </c:pt>
                <c:pt idx="349">
                  <c:v>12708.8255500717</c:v>
                </c:pt>
                <c:pt idx="350">
                  <c:v>13125.0495488582</c:v>
                </c:pt>
                <c:pt idx="351">
                  <c:v>14028.0690280986</c:v>
                </c:pt>
                <c:pt idx="352">
                  <c:v>13773.300521708499</c:v>
                </c:pt>
                <c:pt idx="353">
                  <c:v>12888.582694544901</c:v>
                </c:pt>
                <c:pt idx="354">
                  <c:v>12942.888784757501</c:v>
                </c:pt>
                <c:pt idx="355">
                  <c:v>13225.4010709166</c:v>
                </c:pt>
                <c:pt idx="356">
                  <c:v>13392.5907842417</c:v>
                </c:pt>
                <c:pt idx="357">
                  <c:v>13335.964496504001</c:v>
                </c:pt>
                <c:pt idx="358">
                  <c:v>13659.136694144399</c:v>
                </c:pt>
                <c:pt idx="359">
                  <c:v>14181.947983092299</c:v>
                </c:pt>
                <c:pt idx="360">
                  <c:v>13024.0222415158</c:v>
                </c:pt>
                <c:pt idx="361">
                  <c:v>13697.2750200724</c:v>
                </c:pt>
                <c:pt idx="362">
                  <c:v>14171.8744718249</c:v>
                </c:pt>
                <c:pt idx="363">
                  <c:v>12880.1124448102</c:v>
                </c:pt>
                <c:pt idx="364">
                  <c:v>13408.6703993311</c:v>
                </c:pt>
                <c:pt idx="365">
                  <c:v>13014.9685566887</c:v>
                </c:pt>
                <c:pt idx="366">
                  <c:v>12908.1387046157</c:v>
                </c:pt>
                <c:pt idx="367">
                  <c:v>12538.7918762604</c:v>
                </c:pt>
                <c:pt idx="368">
                  <c:v>12881.476639931599</c:v>
                </c:pt>
                <c:pt idx="369">
                  <c:v>12718.6090118092</c:v>
                </c:pt>
                <c:pt idx="370">
                  <c:v>13380.344116935101</c:v>
                </c:pt>
                <c:pt idx="371">
                  <c:v>13297.674055703999</c:v>
                </c:pt>
                <c:pt idx="372">
                  <c:v>12597.9518011461</c:v>
                </c:pt>
                <c:pt idx="373">
                  <c:v>12890.258864072301</c:v>
                </c:pt>
                <c:pt idx="374">
                  <c:v>12769.5263288026</c:v>
                </c:pt>
                <c:pt idx="375">
                  <c:v>14195.614794500299</c:v>
                </c:pt>
                <c:pt idx="376">
                  <c:v>13373.796053878499</c:v>
                </c:pt>
                <c:pt idx="377">
                  <c:v>11616.165816417</c:v>
                </c:pt>
                <c:pt idx="378">
                  <c:v>12731.851551362601</c:v>
                </c:pt>
                <c:pt idx="379">
                  <c:v>12771.111715172799</c:v>
                </c:pt>
                <c:pt idx="380">
                  <c:v>12683.959556321501</c:v>
                </c:pt>
                <c:pt idx="381">
                  <c:v>12559.6948719305</c:v>
                </c:pt>
                <c:pt idx="382">
                  <c:v>12774.3325621316</c:v>
                </c:pt>
                <c:pt idx="383">
                  <c:v>12819.524801805101</c:v>
                </c:pt>
                <c:pt idx="384">
                  <c:v>12170.774316792</c:v>
                </c:pt>
                <c:pt idx="385">
                  <c:v>13598.3043650449</c:v>
                </c:pt>
                <c:pt idx="386">
                  <c:v>12804.869322503801</c:v>
                </c:pt>
                <c:pt idx="387">
                  <c:v>13884.551681176999</c:v>
                </c:pt>
                <c:pt idx="388">
                  <c:v>13163.696761090099</c:v>
                </c:pt>
                <c:pt idx="389">
                  <c:v>12647.2576202651</c:v>
                </c:pt>
                <c:pt idx="390">
                  <c:v>13151.466385597399</c:v>
                </c:pt>
                <c:pt idx="391">
                  <c:v>12855.9098169518</c:v>
                </c:pt>
                <c:pt idx="392">
                  <c:v>13667.986006831999</c:v>
                </c:pt>
                <c:pt idx="393">
                  <c:v>13047.682634671701</c:v>
                </c:pt>
                <c:pt idx="394">
                  <c:v>12534.848923821201</c:v>
                </c:pt>
                <c:pt idx="395">
                  <c:v>12754.927559812901</c:v>
                </c:pt>
                <c:pt idx="396">
                  <c:v>12792.1268803493</c:v>
                </c:pt>
                <c:pt idx="397">
                  <c:v>13144.990750896801</c:v>
                </c:pt>
                <c:pt idx="398">
                  <c:v>13478.2605563572</c:v>
                </c:pt>
                <c:pt idx="399">
                  <c:v>12658.165595131601</c:v>
                </c:pt>
                <c:pt idx="400">
                  <c:v>12584.168421779899</c:v>
                </c:pt>
                <c:pt idx="401">
                  <c:v>12353.7655843421</c:v>
                </c:pt>
                <c:pt idx="402">
                  <c:v>13559.814669125601</c:v>
                </c:pt>
                <c:pt idx="403">
                  <c:v>13064.7867760111</c:v>
                </c:pt>
                <c:pt idx="404">
                  <c:v>13476.7341189584</c:v>
                </c:pt>
                <c:pt idx="405">
                  <c:v>12858.8151435155</c:v>
                </c:pt>
                <c:pt idx="406">
                  <c:v>13806.4910422024</c:v>
                </c:pt>
                <c:pt idx="407">
                  <c:v>13433.444088438901</c:v>
                </c:pt>
                <c:pt idx="408">
                  <c:v>13249.231667456599</c:v>
                </c:pt>
                <c:pt idx="409">
                  <c:v>13420.3407451191</c:v>
                </c:pt>
                <c:pt idx="410">
                  <c:v>12901.952055789799</c:v>
                </c:pt>
                <c:pt idx="411">
                  <c:v>12314.982416210099</c:v>
                </c:pt>
                <c:pt idx="412">
                  <c:v>13891.2594882708</c:v>
                </c:pt>
                <c:pt idx="413">
                  <c:v>13099.0014737031</c:v>
                </c:pt>
                <c:pt idx="414">
                  <c:v>12868.400472413001</c:v>
                </c:pt>
                <c:pt idx="415">
                  <c:v>13463.1237021694</c:v>
                </c:pt>
                <c:pt idx="416">
                  <c:v>13880.3588042476</c:v>
                </c:pt>
                <c:pt idx="417">
                  <c:v>12918.5328313103</c:v>
                </c:pt>
                <c:pt idx="418">
                  <c:v>12751.7828356345</c:v>
                </c:pt>
                <c:pt idx="419">
                  <c:v>13288.715334825099</c:v>
                </c:pt>
                <c:pt idx="420">
                  <c:v>12823.1584140345</c:v>
                </c:pt>
                <c:pt idx="421">
                  <c:v>13534.1484218437</c:v>
                </c:pt>
                <c:pt idx="422">
                  <c:v>12108.356678005601</c:v>
                </c:pt>
                <c:pt idx="423">
                  <c:v>13429.225494804799</c:v>
                </c:pt>
                <c:pt idx="424">
                  <c:v>13488.199238400301</c:v>
                </c:pt>
                <c:pt idx="425">
                  <c:v>13394.814070230401</c:v>
                </c:pt>
                <c:pt idx="426">
                  <c:v>13081.866477363301</c:v>
                </c:pt>
                <c:pt idx="427">
                  <c:v>14126.5613789733</c:v>
                </c:pt>
                <c:pt idx="428">
                  <c:v>12659.028420581801</c:v>
                </c:pt>
                <c:pt idx="429">
                  <c:v>12792.617579772899</c:v>
                </c:pt>
                <c:pt idx="430">
                  <c:v>13262.485816508901</c:v>
                </c:pt>
                <c:pt idx="431">
                  <c:v>13398.758926218599</c:v>
                </c:pt>
                <c:pt idx="432">
                  <c:v>13222.3101868432</c:v>
                </c:pt>
                <c:pt idx="433">
                  <c:v>13679.508615891</c:v>
                </c:pt>
                <c:pt idx="434">
                  <c:v>13651.5475884807</c:v>
                </c:pt>
                <c:pt idx="435">
                  <c:v>12649.327099448499</c:v>
                </c:pt>
                <c:pt idx="436">
                  <c:v>12397.8083334892</c:v>
                </c:pt>
                <c:pt idx="437">
                  <c:v>13749.285287152101</c:v>
                </c:pt>
                <c:pt idx="438">
                  <c:v>14082.625546220201</c:v>
                </c:pt>
                <c:pt idx="439">
                  <c:v>14077.8108862956</c:v>
                </c:pt>
                <c:pt idx="440">
                  <c:v>14505.1636083822</c:v>
                </c:pt>
                <c:pt idx="441">
                  <c:v>13192.7640507452</c:v>
                </c:pt>
                <c:pt idx="442">
                  <c:v>13157.463973931101</c:v>
                </c:pt>
                <c:pt idx="443">
                  <c:v>12917.4392193888</c:v>
                </c:pt>
                <c:pt idx="444">
                  <c:v>13135.3659853845</c:v>
                </c:pt>
                <c:pt idx="445">
                  <c:v>12008.346112594099</c:v>
                </c:pt>
                <c:pt idx="446">
                  <c:v>12600.845852626</c:v>
                </c:pt>
                <c:pt idx="447">
                  <c:v>12901.6463797261</c:v>
                </c:pt>
                <c:pt idx="448">
                  <c:v>12622.5179503774</c:v>
                </c:pt>
                <c:pt idx="449">
                  <c:v>12343.4948309787</c:v>
                </c:pt>
                <c:pt idx="450">
                  <c:v>13518.0021815686</c:v>
                </c:pt>
                <c:pt idx="451">
                  <c:v>12869.5557639452</c:v>
                </c:pt>
                <c:pt idx="452">
                  <c:v>13040.503576867801</c:v>
                </c:pt>
                <c:pt idx="453">
                  <c:v>13018.8695045446</c:v>
                </c:pt>
                <c:pt idx="454">
                  <c:v>13175.994031063599</c:v>
                </c:pt>
                <c:pt idx="455">
                  <c:v>14442.5594956144</c:v>
                </c:pt>
                <c:pt idx="456">
                  <c:v>13769.7175306226</c:v>
                </c:pt>
                <c:pt idx="457">
                  <c:v>13378.6578627201</c:v>
                </c:pt>
                <c:pt idx="458">
                  <c:v>13105.253747008601</c:v>
                </c:pt>
                <c:pt idx="459">
                  <c:v>14306.1427972987</c:v>
                </c:pt>
                <c:pt idx="460">
                  <c:v>14213.6291760407</c:v>
                </c:pt>
                <c:pt idx="461">
                  <c:v>13745.4535783052</c:v>
                </c:pt>
                <c:pt idx="462">
                  <c:v>13635.8201412454</c:v>
                </c:pt>
                <c:pt idx="463">
                  <c:v>13543.4898359978</c:v>
                </c:pt>
                <c:pt idx="464">
                  <c:v>11793.84004813</c:v>
                </c:pt>
                <c:pt idx="465">
                  <c:v>13048.7071433033</c:v>
                </c:pt>
                <c:pt idx="466">
                  <c:v>12954.5692692175</c:v>
                </c:pt>
                <c:pt idx="467">
                  <c:v>13812.1546015493</c:v>
                </c:pt>
                <c:pt idx="468">
                  <c:v>12946.9952207809</c:v>
                </c:pt>
                <c:pt idx="469">
                  <c:v>13174.011809907501</c:v>
                </c:pt>
                <c:pt idx="470">
                  <c:v>13299.7635143721</c:v>
                </c:pt>
                <c:pt idx="471">
                  <c:v>12781.484189458401</c:v>
                </c:pt>
                <c:pt idx="472">
                  <c:v>13220.878770531799</c:v>
                </c:pt>
                <c:pt idx="473">
                  <c:v>12963.194896261601</c:v>
                </c:pt>
                <c:pt idx="474">
                  <c:v>13610.258063499599</c:v>
                </c:pt>
                <c:pt idx="475">
                  <c:v>13830.376739929899</c:v>
                </c:pt>
                <c:pt idx="476">
                  <c:v>13207.399984817401</c:v>
                </c:pt>
                <c:pt idx="477">
                  <c:v>13205.710523724199</c:v>
                </c:pt>
                <c:pt idx="478">
                  <c:v>12521.014766299801</c:v>
                </c:pt>
                <c:pt idx="479">
                  <c:v>12132.8161230962</c:v>
                </c:pt>
                <c:pt idx="480">
                  <c:v>13668.8588296135</c:v>
                </c:pt>
                <c:pt idx="481">
                  <c:v>13598.7893739422</c:v>
                </c:pt>
                <c:pt idx="482">
                  <c:v>13222.6135353599</c:v>
                </c:pt>
                <c:pt idx="483">
                  <c:v>12861.809847258</c:v>
                </c:pt>
                <c:pt idx="484">
                  <c:v>13784.5500185336</c:v>
                </c:pt>
                <c:pt idx="485">
                  <c:v>13118.130023059601</c:v>
                </c:pt>
                <c:pt idx="486">
                  <c:v>13325.0700741978</c:v>
                </c:pt>
                <c:pt idx="487">
                  <c:v>12959.9933137766</c:v>
                </c:pt>
                <c:pt idx="488">
                  <c:v>12800.009731464999</c:v>
                </c:pt>
                <c:pt idx="489">
                  <c:v>13657.157385115799</c:v>
                </c:pt>
                <c:pt idx="490">
                  <c:v>12836.0217867641</c:v>
                </c:pt>
                <c:pt idx="491">
                  <c:v>13450.478067075301</c:v>
                </c:pt>
                <c:pt idx="492">
                  <c:v>13827.2454694767</c:v>
                </c:pt>
                <c:pt idx="493">
                  <c:v>13637.411086410601</c:v>
                </c:pt>
                <c:pt idx="494">
                  <c:v>12361.3831137087</c:v>
                </c:pt>
                <c:pt idx="495">
                  <c:v>13068.878111754</c:v>
                </c:pt>
                <c:pt idx="496">
                  <c:v>13046.007422364701</c:v>
                </c:pt>
                <c:pt idx="497">
                  <c:v>13168.3811581194</c:v>
                </c:pt>
                <c:pt idx="498">
                  <c:v>13062.463743092199</c:v>
                </c:pt>
                <c:pt idx="499">
                  <c:v>13266.0225548083</c:v>
                </c:pt>
                <c:pt idx="500">
                  <c:v>13011.4857963207</c:v>
                </c:pt>
                <c:pt idx="501">
                  <c:v>13281.5357498257</c:v>
                </c:pt>
                <c:pt idx="502">
                  <c:v>13751.8966073965</c:v>
                </c:pt>
                <c:pt idx="503">
                  <c:v>13275.828694440999</c:v>
                </c:pt>
                <c:pt idx="504">
                  <c:v>14175.601043254401</c:v>
                </c:pt>
                <c:pt idx="505">
                  <c:v>13385.027514842801</c:v>
                </c:pt>
                <c:pt idx="506">
                  <c:v>13461.1239769158</c:v>
                </c:pt>
                <c:pt idx="507">
                  <c:v>13737.794536662799</c:v>
                </c:pt>
                <c:pt idx="508">
                  <c:v>13500.135233609401</c:v>
                </c:pt>
                <c:pt idx="509">
                  <c:v>13113.645234629599</c:v>
                </c:pt>
                <c:pt idx="510">
                  <c:v>12840.955459194</c:v>
                </c:pt>
                <c:pt idx="511">
                  <c:v>13054.4523708589</c:v>
                </c:pt>
                <c:pt idx="512">
                  <c:v>13570.726890231899</c:v>
                </c:pt>
                <c:pt idx="513">
                  <c:v>13124.1053412438</c:v>
                </c:pt>
                <c:pt idx="514">
                  <c:v>12656.4373614181</c:v>
                </c:pt>
                <c:pt idx="515">
                  <c:v>13387.7267991382</c:v>
                </c:pt>
                <c:pt idx="516">
                  <c:v>14004.034957759201</c:v>
                </c:pt>
                <c:pt idx="517">
                  <c:v>12875.3954416531</c:v>
                </c:pt>
                <c:pt idx="518">
                  <c:v>13193.635286615399</c:v>
                </c:pt>
                <c:pt idx="519">
                  <c:v>13464.8157230701</c:v>
                </c:pt>
                <c:pt idx="520">
                  <c:v>12841.503270892201</c:v>
                </c:pt>
                <c:pt idx="521">
                  <c:v>12514.9868677128</c:v>
                </c:pt>
                <c:pt idx="522">
                  <c:v>12951.9774778141</c:v>
                </c:pt>
                <c:pt idx="523">
                  <c:v>12235.1213244587</c:v>
                </c:pt>
                <c:pt idx="524">
                  <c:v>13568.9911983763</c:v>
                </c:pt>
                <c:pt idx="525">
                  <c:v>12398.6531578916</c:v>
                </c:pt>
                <c:pt idx="526">
                  <c:v>12438.910614873599</c:v>
                </c:pt>
                <c:pt idx="527">
                  <c:v>13022.606275025601</c:v>
                </c:pt>
                <c:pt idx="528">
                  <c:v>12874.823992567601</c:v>
                </c:pt>
                <c:pt idx="529">
                  <c:v>12841.302197249999</c:v>
                </c:pt>
                <c:pt idx="530">
                  <c:v>13191.731881871399</c:v>
                </c:pt>
                <c:pt idx="531">
                  <c:v>13430.332851216401</c:v>
                </c:pt>
                <c:pt idx="532">
                  <c:v>13018.2249326279</c:v>
                </c:pt>
                <c:pt idx="533">
                  <c:v>12711.3836814677</c:v>
                </c:pt>
                <c:pt idx="534">
                  <c:v>12815.4822278548</c:v>
                </c:pt>
                <c:pt idx="535">
                  <c:v>12392.8499108084</c:v>
                </c:pt>
                <c:pt idx="536">
                  <c:v>12984.712446137401</c:v>
                </c:pt>
                <c:pt idx="537">
                  <c:v>13772.213915033901</c:v>
                </c:pt>
                <c:pt idx="538">
                  <c:v>13307.691167077101</c:v>
                </c:pt>
                <c:pt idx="539">
                  <c:v>13190.520739473301</c:v>
                </c:pt>
                <c:pt idx="540">
                  <c:v>14348.484170334301</c:v>
                </c:pt>
                <c:pt idx="541">
                  <c:v>14241.843145683601</c:v>
                </c:pt>
                <c:pt idx="542">
                  <c:v>13139.5558771824</c:v>
                </c:pt>
                <c:pt idx="543">
                  <c:v>12989.924530578401</c:v>
                </c:pt>
                <c:pt idx="544">
                  <c:v>13077.8914307741</c:v>
                </c:pt>
                <c:pt idx="545">
                  <c:v>12683.3176224361</c:v>
                </c:pt>
                <c:pt idx="546">
                  <c:v>12548.068742894</c:v>
                </c:pt>
                <c:pt idx="547">
                  <c:v>12798.135835512699</c:v>
                </c:pt>
                <c:pt idx="548">
                  <c:v>12643.833770114299</c:v>
                </c:pt>
                <c:pt idx="549">
                  <c:v>13712.203637864101</c:v>
                </c:pt>
                <c:pt idx="550">
                  <c:v>13565.026413486101</c:v>
                </c:pt>
                <c:pt idx="551">
                  <c:v>13037.6849110781</c:v>
                </c:pt>
                <c:pt idx="552">
                  <c:v>13002.8632160168</c:v>
                </c:pt>
                <c:pt idx="553">
                  <c:v>13258.092794439301</c:v>
                </c:pt>
                <c:pt idx="554">
                  <c:v>13650.466142577099</c:v>
                </c:pt>
                <c:pt idx="555">
                  <c:v>13241.7308676054</c:v>
                </c:pt>
                <c:pt idx="556">
                  <c:v>12927.7831129113</c:v>
                </c:pt>
                <c:pt idx="557">
                  <c:v>13561.2861251307</c:v>
                </c:pt>
                <c:pt idx="558">
                  <c:v>12823.798029964601</c:v>
                </c:pt>
                <c:pt idx="559">
                  <c:v>12348.1809800917</c:v>
                </c:pt>
                <c:pt idx="560">
                  <c:v>13654.424004673499</c:v>
                </c:pt>
                <c:pt idx="561">
                  <c:v>13063.931552652701</c:v>
                </c:pt>
                <c:pt idx="562">
                  <c:v>12158.1851474783</c:v>
                </c:pt>
                <c:pt idx="563">
                  <c:v>13759.8917647051</c:v>
                </c:pt>
                <c:pt idx="564">
                  <c:v>13698.3875080447</c:v>
                </c:pt>
                <c:pt idx="565">
                  <c:v>14658.8785299421</c:v>
                </c:pt>
                <c:pt idx="566">
                  <c:v>13939.599272273999</c:v>
                </c:pt>
                <c:pt idx="567">
                  <c:v>13834.019787827199</c:v>
                </c:pt>
                <c:pt idx="568">
                  <c:v>12221.601319932501</c:v>
                </c:pt>
                <c:pt idx="569">
                  <c:v>12809.6427229983</c:v>
                </c:pt>
                <c:pt idx="570">
                  <c:v>13545.987742957799</c:v>
                </c:pt>
                <c:pt idx="571">
                  <c:v>12366.9623162398</c:v>
                </c:pt>
                <c:pt idx="572">
                  <c:v>12603.1214976925</c:v>
                </c:pt>
                <c:pt idx="573">
                  <c:v>13085.979021449701</c:v>
                </c:pt>
                <c:pt idx="574">
                  <c:v>14083.919244541399</c:v>
                </c:pt>
                <c:pt idx="575">
                  <c:v>13877.118533536501</c:v>
                </c:pt>
                <c:pt idx="576">
                  <c:v>12237.5345373896</c:v>
                </c:pt>
                <c:pt idx="577">
                  <c:v>13309.658597469501</c:v>
                </c:pt>
                <c:pt idx="578">
                  <c:v>13716.679391806099</c:v>
                </c:pt>
                <c:pt idx="579">
                  <c:v>13593.236172876501</c:v>
                </c:pt>
                <c:pt idx="580">
                  <c:v>13332.270541850599</c:v>
                </c:pt>
                <c:pt idx="581">
                  <c:v>13255.037310035899</c:v>
                </c:pt>
                <c:pt idx="582">
                  <c:v>12831.608439269599</c:v>
                </c:pt>
                <c:pt idx="583">
                  <c:v>13641.341053051299</c:v>
                </c:pt>
                <c:pt idx="584">
                  <c:v>14239.8593485447</c:v>
                </c:pt>
                <c:pt idx="585">
                  <c:v>13806.624228861099</c:v>
                </c:pt>
                <c:pt idx="586">
                  <c:v>13255.914495590199</c:v>
                </c:pt>
                <c:pt idx="587">
                  <c:v>13162.528311223299</c:v>
                </c:pt>
                <c:pt idx="588">
                  <c:v>13801.7909442128</c:v>
                </c:pt>
                <c:pt idx="589">
                  <c:v>13257.3390121631</c:v>
                </c:pt>
                <c:pt idx="590">
                  <c:v>13155.525737369901</c:v>
                </c:pt>
                <c:pt idx="591">
                  <c:v>13635.834850007601</c:v>
                </c:pt>
                <c:pt idx="592">
                  <c:v>13104.7888707191</c:v>
                </c:pt>
                <c:pt idx="593">
                  <c:v>13766.6099185819</c:v>
                </c:pt>
                <c:pt idx="594">
                  <c:v>13374.736237982401</c:v>
                </c:pt>
                <c:pt idx="595">
                  <c:v>13613.6817287427</c:v>
                </c:pt>
                <c:pt idx="596">
                  <c:v>13953.111785757101</c:v>
                </c:pt>
                <c:pt idx="597">
                  <c:v>13496.173739866201</c:v>
                </c:pt>
                <c:pt idx="598">
                  <c:v>12973.198233085899</c:v>
                </c:pt>
                <c:pt idx="599">
                  <c:v>12644.074752255399</c:v>
                </c:pt>
                <c:pt idx="600">
                  <c:v>13527.359040326301</c:v>
                </c:pt>
                <c:pt idx="601">
                  <c:v>12977.823314654799</c:v>
                </c:pt>
                <c:pt idx="602">
                  <c:v>12939.397371891901</c:v>
                </c:pt>
                <c:pt idx="603">
                  <c:v>12958.06892795</c:v>
                </c:pt>
                <c:pt idx="604">
                  <c:v>14236.170390690801</c:v>
                </c:pt>
                <c:pt idx="605">
                  <c:v>12965.161962222201</c:v>
                </c:pt>
                <c:pt idx="606">
                  <c:v>13252.354727268499</c:v>
                </c:pt>
                <c:pt idx="607">
                  <c:v>13552.2535939962</c:v>
                </c:pt>
                <c:pt idx="608">
                  <c:v>12794.220296128</c:v>
                </c:pt>
                <c:pt idx="609">
                  <c:v>12412.223746915701</c:v>
                </c:pt>
                <c:pt idx="610">
                  <c:v>12185.8607495163</c:v>
                </c:pt>
                <c:pt idx="611">
                  <c:v>12888.809667998799</c:v>
                </c:pt>
                <c:pt idx="612">
                  <c:v>12465.2581277358</c:v>
                </c:pt>
                <c:pt idx="613">
                  <c:v>12711.182607328201</c:v>
                </c:pt>
                <c:pt idx="614">
                  <c:v>12549.395087708501</c:v>
                </c:pt>
                <c:pt idx="615">
                  <c:v>13721.9205452267</c:v>
                </c:pt>
                <c:pt idx="616">
                  <c:v>13305.231243443401</c:v>
                </c:pt>
                <c:pt idx="617">
                  <c:v>14739.9809062035</c:v>
                </c:pt>
                <c:pt idx="618">
                  <c:v>13611.0759720069</c:v>
                </c:pt>
                <c:pt idx="619">
                  <c:v>13543.6741115363</c:v>
                </c:pt>
                <c:pt idx="620">
                  <c:v>13214.042832648</c:v>
                </c:pt>
                <c:pt idx="621">
                  <c:v>13138.171871803699</c:v>
                </c:pt>
                <c:pt idx="622">
                  <c:v>14244.512663069099</c:v>
                </c:pt>
                <c:pt idx="623">
                  <c:v>13807.267693010201</c:v>
                </c:pt>
                <c:pt idx="624">
                  <c:v>13597.017420357801</c:v>
                </c:pt>
                <c:pt idx="625">
                  <c:v>13334.638270521</c:v>
                </c:pt>
                <c:pt idx="626">
                  <c:v>13594.0859938623</c:v>
                </c:pt>
                <c:pt idx="627">
                  <c:v>13269.1088031647</c:v>
                </c:pt>
                <c:pt idx="628">
                  <c:v>13642.5352605472</c:v>
                </c:pt>
                <c:pt idx="629">
                  <c:v>14355.7417721974</c:v>
                </c:pt>
                <c:pt idx="630">
                  <c:v>13581.3876767046</c:v>
                </c:pt>
                <c:pt idx="631">
                  <c:v>12920.957486208201</c:v>
                </c:pt>
                <c:pt idx="632">
                  <c:v>13673.125130801</c:v>
                </c:pt>
                <c:pt idx="633">
                  <c:v>12367.7233274828</c:v>
                </c:pt>
                <c:pt idx="634">
                  <c:v>13214.7138075126</c:v>
                </c:pt>
                <c:pt idx="635">
                  <c:v>13658.5463351047</c:v>
                </c:pt>
                <c:pt idx="636">
                  <c:v>13229.0521320916</c:v>
                </c:pt>
                <c:pt idx="637">
                  <c:v>13084.0910344164</c:v>
                </c:pt>
                <c:pt idx="638">
                  <c:v>12896.7458491332</c:v>
                </c:pt>
                <c:pt idx="639">
                  <c:v>12847.055613655701</c:v>
                </c:pt>
                <c:pt idx="640">
                  <c:v>12599.6883876189</c:v>
                </c:pt>
                <c:pt idx="641">
                  <c:v>13086.326095520601</c:v>
                </c:pt>
                <c:pt idx="642">
                  <c:v>13515.783584177199</c:v>
                </c:pt>
                <c:pt idx="643">
                  <c:v>11989.066100455801</c:v>
                </c:pt>
                <c:pt idx="644">
                  <c:v>12507.0977629562</c:v>
                </c:pt>
                <c:pt idx="645">
                  <c:v>12263.2109384208</c:v>
                </c:pt>
                <c:pt idx="646">
                  <c:v>12865.261418677899</c:v>
                </c:pt>
                <c:pt idx="647">
                  <c:v>13274.5150376567</c:v>
                </c:pt>
                <c:pt idx="648">
                  <c:v>12123.1715017764</c:v>
                </c:pt>
                <c:pt idx="649">
                  <c:v>12444.1751672396</c:v>
                </c:pt>
                <c:pt idx="650">
                  <c:v>12497.0658424134</c:v>
                </c:pt>
                <c:pt idx="651">
                  <c:v>13997.8481485706</c:v>
                </c:pt>
                <c:pt idx="652">
                  <c:v>13759.474989771799</c:v>
                </c:pt>
                <c:pt idx="653">
                  <c:v>12954.0531786223</c:v>
                </c:pt>
                <c:pt idx="654">
                  <c:v>13700.867826023799</c:v>
                </c:pt>
                <c:pt idx="655">
                  <c:v>13330.8504256451</c:v>
                </c:pt>
                <c:pt idx="656">
                  <c:v>14380.154637763701</c:v>
                </c:pt>
                <c:pt idx="657">
                  <c:v>13959.2673380426</c:v>
                </c:pt>
                <c:pt idx="658">
                  <c:v>13340.2976883095</c:v>
                </c:pt>
                <c:pt idx="659">
                  <c:v>13901.227558861199</c:v>
                </c:pt>
                <c:pt idx="660">
                  <c:v>13679.582857846301</c:v>
                </c:pt>
                <c:pt idx="661">
                  <c:v>12409.2411117681</c:v>
                </c:pt>
                <c:pt idx="662">
                  <c:v>13643.9860239394</c:v>
                </c:pt>
                <c:pt idx="663">
                  <c:v>13006.5415616436</c:v>
                </c:pt>
                <c:pt idx="664">
                  <c:v>13198.1938325551</c:v>
                </c:pt>
                <c:pt idx="665">
                  <c:v>13535.484408108299</c:v>
                </c:pt>
                <c:pt idx="666">
                  <c:v>12728.9102628779</c:v>
                </c:pt>
                <c:pt idx="667">
                  <c:v>12999.3055528441</c:v>
                </c:pt>
                <c:pt idx="668">
                  <c:v>13026.030857306399</c:v>
                </c:pt>
                <c:pt idx="669">
                  <c:v>13779.346811343899</c:v>
                </c:pt>
                <c:pt idx="670">
                  <c:v>12590.8964455435</c:v>
                </c:pt>
                <c:pt idx="671">
                  <c:v>13097.059930105799</c:v>
                </c:pt>
                <c:pt idx="672">
                  <c:v>12968.087830292299</c:v>
                </c:pt>
                <c:pt idx="673">
                  <c:v>13480.3693446261</c:v>
                </c:pt>
                <c:pt idx="674">
                  <c:v>14243.991526015299</c:v>
                </c:pt>
                <c:pt idx="675">
                  <c:v>12871.6520666418</c:v>
                </c:pt>
                <c:pt idx="676">
                  <c:v>12972.6014786331</c:v>
                </c:pt>
                <c:pt idx="677">
                  <c:v>12779.305563808301</c:v>
                </c:pt>
                <c:pt idx="678">
                  <c:v>13619.397004849199</c:v>
                </c:pt>
                <c:pt idx="679">
                  <c:v>12728.7559413245</c:v>
                </c:pt>
                <c:pt idx="680">
                  <c:v>13514.441956168001</c:v>
                </c:pt>
                <c:pt idx="681">
                  <c:v>12528.0960402768</c:v>
                </c:pt>
                <c:pt idx="682">
                  <c:v>12975.7696499065</c:v>
                </c:pt>
                <c:pt idx="683">
                  <c:v>12133.317061518799</c:v>
                </c:pt>
                <c:pt idx="684">
                  <c:v>13556.989485967601</c:v>
                </c:pt>
                <c:pt idx="685">
                  <c:v>13248.3033960879</c:v>
                </c:pt>
                <c:pt idx="686">
                  <c:v>12974.152397140801</c:v>
                </c:pt>
                <c:pt idx="687">
                  <c:v>13346.7835924009</c:v>
                </c:pt>
                <c:pt idx="688">
                  <c:v>13333.5311108886</c:v>
                </c:pt>
                <c:pt idx="689">
                  <c:v>13192.260653013</c:v>
                </c:pt>
                <c:pt idx="690">
                  <c:v>12818.3874732103</c:v>
                </c:pt>
                <c:pt idx="691">
                  <c:v>12779.7642009437</c:v>
                </c:pt>
                <c:pt idx="692">
                  <c:v>12594.0553826954</c:v>
                </c:pt>
                <c:pt idx="693">
                  <c:v>12598.4118880555</c:v>
                </c:pt>
                <c:pt idx="694">
                  <c:v>13311.0878539773</c:v>
                </c:pt>
                <c:pt idx="695">
                  <c:v>12830.468654533001</c:v>
                </c:pt>
                <c:pt idx="696">
                  <c:v>12214.840674631099</c:v>
                </c:pt>
                <c:pt idx="697">
                  <c:v>13401.115709940501</c:v>
                </c:pt>
                <c:pt idx="698">
                  <c:v>13187.6267807966</c:v>
                </c:pt>
                <c:pt idx="699">
                  <c:v>12768.173990187301</c:v>
                </c:pt>
                <c:pt idx="700">
                  <c:v>14033.6882987724</c:v>
                </c:pt>
                <c:pt idx="701">
                  <c:v>13667.0022245493</c:v>
                </c:pt>
                <c:pt idx="702">
                  <c:v>14144.3634852988</c:v>
                </c:pt>
                <c:pt idx="703">
                  <c:v>13098.3371509606</c:v>
                </c:pt>
                <c:pt idx="704">
                  <c:v>13264.4114730621</c:v>
                </c:pt>
                <c:pt idx="705">
                  <c:v>13332.516239701299</c:v>
                </c:pt>
                <c:pt idx="706">
                  <c:v>12438.3716158886</c:v>
                </c:pt>
                <c:pt idx="707">
                  <c:v>13193.5495681185</c:v>
                </c:pt>
                <c:pt idx="708">
                  <c:v>13320.465474488999</c:v>
                </c:pt>
                <c:pt idx="709">
                  <c:v>13155.890002432199</c:v>
                </c:pt>
                <c:pt idx="710">
                  <c:v>12914.696615470401</c:v>
                </c:pt>
                <c:pt idx="711">
                  <c:v>13969.0758986411</c:v>
                </c:pt>
                <c:pt idx="712">
                  <c:v>12870.409655913199</c:v>
                </c:pt>
                <c:pt idx="713">
                  <c:v>12803.5312704025</c:v>
                </c:pt>
                <c:pt idx="714">
                  <c:v>12562.520598414299</c:v>
                </c:pt>
                <c:pt idx="715">
                  <c:v>12946.0102067878</c:v>
                </c:pt>
                <c:pt idx="716">
                  <c:v>13390.487472889101</c:v>
                </c:pt>
                <c:pt idx="717">
                  <c:v>12807.519805915699</c:v>
                </c:pt>
                <c:pt idx="718">
                  <c:v>13553.5847339342</c:v>
                </c:pt>
                <c:pt idx="719">
                  <c:v>12766.7095910349</c:v>
                </c:pt>
                <c:pt idx="720">
                  <c:v>13193.482306877801</c:v>
                </c:pt>
                <c:pt idx="721">
                  <c:v>13324.564126757599</c:v>
                </c:pt>
                <c:pt idx="722">
                  <c:v>12797.0361754718</c:v>
                </c:pt>
                <c:pt idx="723">
                  <c:v>12474.1924884779</c:v>
                </c:pt>
                <c:pt idx="724">
                  <c:v>13449.120217244599</c:v>
                </c:pt>
                <c:pt idx="725">
                  <c:v>13329.311099668799</c:v>
                </c:pt>
                <c:pt idx="726">
                  <c:v>13543.5874914255</c:v>
                </c:pt>
                <c:pt idx="727">
                  <c:v>12745.9038363827</c:v>
                </c:pt>
                <c:pt idx="728">
                  <c:v>13605.2299797988</c:v>
                </c:pt>
                <c:pt idx="729">
                  <c:v>13238.7615277277</c:v>
                </c:pt>
                <c:pt idx="730">
                  <c:v>13493.184330378899</c:v>
                </c:pt>
                <c:pt idx="731">
                  <c:v>13278.6082312825</c:v>
                </c:pt>
                <c:pt idx="732">
                  <c:v>13263.2455943157</c:v>
                </c:pt>
                <c:pt idx="733">
                  <c:v>13152.965800350201</c:v>
                </c:pt>
                <c:pt idx="734">
                  <c:v>13601.435662031499</c:v>
                </c:pt>
                <c:pt idx="735">
                  <c:v>13088.200005582999</c:v>
                </c:pt>
                <c:pt idx="736">
                  <c:v>13132.6637458323</c:v>
                </c:pt>
                <c:pt idx="737">
                  <c:v>13187.262475646699</c:v>
                </c:pt>
                <c:pt idx="738">
                  <c:v>12857.9695483943</c:v>
                </c:pt>
                <c:pt idx="739">
                  <c:v>13601.874069722</c:v>
                </c:pt>
                <c:pt idx="740">
                  <c:v>12932.968597900601</c:v>
                </c:pt>
                <c:pt idx="741">
                  <c:v>12843.0639174506</c:v>
                </c:pt>
                <c:pt idx="742">
                  <c:v>14006.060824628101</c:v>
                </c:pt>
                <c:pt idx="743">
                  <c:v>13640.0316435484</c:v>
                </c:pt>
                <c:pt idx="744">
                  <c:v>12696.325253171301</c:v>
                </c:pt>
                <c:pt idx="745">
                  <c:v>12990.0855657343</c:v>
                </c:pt>
                <c:pt idx="746">
                  <c:v>13662.3407323307</c:v>
                </c:pt>
                <c:pt idx="747">
                  <c:v>13139.6503393164</c:v>
                </c:pt>
                <c:pt idx="748">
                  <c:v>13684.8864507585</c:v>
                </c:pt>
                <c:pt idx="749">
                  <c:v>13764.514823454499</c:v>
                </c:pt>
                <c:pt idx="750">
                  <c:v>14133.3610634872</c:v>
                </c:pt>
                <c:pt idx="751">
                  <c:v>13066.9517937275</c:v>
                </c:pt>
                <c:pt idx="752">
                  <c:v>13277.7109847471</c:v>
                </c:pt>
                <c:pt idx="753">
                  <c:v>12842.3176311024</c:v>
                </c:pt>
                <c:pt idx="754">
                  <c:v>13837.4953376424</c:v>
                </c:pt>
                <c:pt idx="755">
                  <c:v>13871.1970831663</c:v>
                </c:pt>
                <c:pt idx="756">
                  <c:v>12839.736727908199</c:v>
                </c:pt>
                <c:pt idx="757">
                  <c:v>12985.0979944433</c:v>
                </c:pt>
                <c:pt idx="758">
                  <c:v>13663.5987505223</c:v>
                </c:pt>
                <c:pt idx="759">
                  <c:v>13095.1209997061</c:v>
                </c:pt>
                <c:pt idx="760">
                  <c:v>12372.715370018799</c:v>
                </c:pt>
                <c:pt idx="761">
                  <c:v>13367.1805632288</c:v>
                </c:pt>
                <c:pt idx="762">
                  <c:v>13138.388430806999</c:v>
                </c:pt>
                <c:pt idx="763">
                  <c:v>13174.215055632099</c:v>
                </c:pt>
                <c:pt idx="764">
                  <c:v>14011.0214687465</c:v>
                </c:pt>
                <c:pt idx="765">
                  <c:v>12590.884843182501</c:v>
                </c:pt>
                <c:pt idx="766">
                  <c:v>12778.4248117075</c:v>
                </c:pt>
                <c:pt idx="767">
                  <c:v>13137.0257783123</c:v>
                </c:pt>
                <c:pt idx="768">
                  <c:v>13364.7500476116</c:v>
                </c:pt>
                <c:pt idx="769">
                  <c:v>13870.667258016199</c:v>
                </c:pt>
                <c:pt idx="770">
                  <c:v>12912.0913489908</c:v>
                </c:pt>
                <c:pt idx="771">
                  <c:v>13114.7140848614</c:v>
                </c:pt>
                <c:pt idx="772">
                  <c:v>13566.631808890301</c:v>
                </c:pt>
                <c:pt idx="773">
                  <c:v>14094.6466754056</c:v>
                </c:pt>
                <c:pt idx="774">
                  <c:v>13556.188557917099</c:v>
                </c:pt>
                <c:pt idx="775">
                  <c:v>12927.690666267599</c:v>
                </c:pt>
                <c:pt idx="776">
                  <c:v>12867.7850001154</c:v>
                </c:pt>
                <c:pt idx="777">
                  <c:v>12927.5357825014</c:v>
                </c:pt>
                <c:pt idx="778">
                  <c:v>14151.7243382246</c:v>
                </c:pt>
                <c:pt idx="779">
                  <c:v>13243.9630843778</c:v>
                </c:pt>
                <c:pt idx="780">
                  <c:v>13729.663670476401</c:v>
                </c:pt>
                <c:pt idx="781">
                  <c:v>13107.622541117</c:v>
                </c:pt>
                <c:pt idx="782">
                  <c:v>13058.3562590976</c:v>
                </c:pt>
                <c:pt idx="783">
                  <c:v>12956.781177680001</c:v>
                </c:pt>
                <c:pt idx="784">
                  <c:v>13673.6471372344</c:v>
                </c:pt>
                <c:pt idx="785">
                  <c:v>13296.718232108</c:v>
                </c:pt>
                <c:pt idx="786">
                  <c:v>13169.9641463876</c:v>
                </c:pt>
                <c:pt idx="787">
                  <c:v>12870.924775986299</c:v>
                </c:pt>
                <c:pt idx="788">
                  <c:v>13006.695535631699</c:v>
                </c:pt>
                <c:pt idx="789">
                  <c:v>13332.726468487201</c:v>
                </c:pt>
                <c:pt idx="790">
                  <c:v>12775.9647576101</c:v>
                </c:pt>
                <c:pt idx="791">
                  <c:v>12705.138598241399</c:v>
                </c:pt>
                <c:pt idx="792">
                  <c:v>13711.9928265856</c:v>
                </c:pt>
                <c:pt idx="793">
                  <c:v>12646.157646641999</c:v>
                </c:pt>
                <c:pt idx="794">
                  <c:v>12759.2411712012</c:v>
                </c:pt>
                <c:pt idx="795">
                  <c:v>12434.462499162701</c:v>
                </c:pt>
                <c:pt idx="796">
                  <c:v>12867.4866811627</c:v>
                </c:pt>
                <c:pt idx="797">
                  <c:v>13355.080069797499</c:v>
                </c:pt>
                <c:pt idx="798">
                  <c:v>12780.705282520001</c:v>
                </c:pt>
                <c:pt idx="799">
                  <c:v>12959.472937501499</c:v>
                </c:pt>
                <c:pt idx="800">
                  <c:v>12515.501819713099</c:v>
                </c:pt>
                <c:pt idx="801">
                  <c:v>12729.6302699896</c:v>
                </c:pt>
                <c:pt idx="802">
                  <c:v>12010.727222961799</c:v>
                </c:pt>
                <c:pt idx="803">
                  <c:v>12591.922418227299</c:v>
                </c:pt>
                <c:pt idx="804">
                  <c:v>13343.2176230969</c:v>
                </c:pt>
                <c:pt idx="805">
                  <c:v>12502.336475844901</c:v>
                </c:pt>
                <c:pt idx="806">
                  <c:v>12751.903432077699</c:v>
                </c:pt>
                <c:pt idx="807">
                  <c:v>13180.2290588295</c:v>
                </c:pt>
                <c:pt idx="808">
                  <c:v>13631.710775408899</c:v>
                </c:pt>
                <c:pt idx="809">
                  <c:v>13780.451388707201</c:v>
                </c:pt>
                <c:pt idx="810">
                  <c:v>13695.8969979333</c:v>
                </c:pt>
                <c:pt idx="811">
                  <c:v>12262.498060976601</c:v>
                </c:pt>
                <c:pt idx="812">
                  <c:v>12569.666579050299</c:v>
                </c:pt>
                <c:pt idx="813">
                  <c:v>13598.456734424501</c:v>
                </c:pt>
                <c:pt idx="814">
                  <c:v>13862.887969409399</c:v>
                </c:pt>
                <c:pt idx="815">
                  <c:v>13655.0805152098</c:v>
                </c:pt>
                <c:pt idx="816">
                  <c:v>13285.369091570001</c:v>
                </c:pt>
                <c:pt idx="817">
                  <c:v>13331.3418723373</c:v>
                </c:pt>
                <c:pt idx="818">
                  <c:v>13651.8928755086</c:v>
                </c:pt>
                <c:pt idx="819">
                  <c:v>13158.775551889399</c:v>
                </c:pt>
                <c:pt idx="820">
                  <c:v>12958.189991478799</c:v>
                </c:pt>
                <c:pt idx="821">
                  <c:v>13272.486619183301</c:v>
                </c:pt>
                <c:pt idx="822">
                  <c:v>12746.8746042971</c:v>
                </c:pt>
                <c:pt idx="823">
                  <c:v>13238.302154716201</c:v>
                </c:pt>
                <c:pt idx="824">
                  <c:v>13085.7086164264</c:v>
                </c:pt>
                <c:pt idx="825">
                  <c:v>13267.0513886809</c:v>
                </c:pt>
                <c:pt idx="826">
                  <c:v>13557.146731033899</c:v>
                </c:pt>
                <c:pt idx="827">
                  <c:v>13287.0229804175</c:v>
                </c:pt>
                <c:pt idx="828">
                  <c:v>13934.827091322501</c:v>
                </c:pt>
                <c:pt idx="829">
                  <c:v>13316.136183716901</c:v>
                </c:pt>
                <c:pt idx="830">
                  <c:v>13926.54374961</c:v>
                </c:pt>
                <c:pt idx="831">
                  <c:v>14302.264926592699</c:v>
                </c:pt>
                <c:pt idx="832">
                  <c:v>13430.6374050699</c:v>
                </c:pt>
                <c:pt idx="833">
                  <c:v>13245.528088560401</c:v>
                </c:pt>
                <c:pt idx="834">
                  <c:v>14215.3136150668</c:v>
                </c:pt>
                <c:pt idx="835">
                  <c:v>13359.364471913401</c:v>
                </c:pt>
                <c:pt idx="836">
                  <c:v>13938.978009491901</c:v>
                </c:pt>
                <c:pt idx="837">
                  <c:v>13701.193678849801</c:v>
                </c:pt>
                <c:pt idx="838">
                  <c:v>13300.7826936521</c:v>
                </c:pt>
                <c:pt idx="839">
                  <c:v>14047.483708424201</c:v>
                </c:pt>
                <c:pt idx="840">
                  <c:v>13194.4987375695</c:v>
                </c:pt>
                <c:pt idx="841">
                  <c:v>13574.025657885801</c:v>
                </c:pt>
                <c:pt idx="842">
                  <c:v>13405.320935654699</c:v>
                </c:pt>
                <c:pt idx="843">
                  <c:v>13382.9375749827</c:v>
                </c:pt>
                <c:pt idx="844">
                  <c:v>13181.8433936113</c:v>
                </c:pt>
                <c:pt idx="845">
                  <c:v>13668.2321611437</c:v>
                </c:pt>
                <c:pt idx="846">
                  <c:v>12682.291553733399</c:v>
                </c:pt>
                <c:pt idx="847">
                  <c:v>14182.821745610199</c:v>
                </c:pt>
                <c:pt idx="848">
                  <c:v>13348.296851385699</c:v>
                </c:pt>
                <c:pt idx="849">
                  <c:v>14086.334759346801</c:v>
                </c:pt>
                <c:pt idx="850">
                  <c:v>13327.163349403199</c:v>
                </c:pt>
                <c:pt idx="851">
                  <c:v>12631.0975864926</c:v>
                </c:pt>
                <c:pt idx="852">
                  <c:v>12754.8015400411</c:v>
                </c:pt>
                <c:pt idx="853">
                  <c:v>12572.4962557243</c:v>
                </c:pt>
                <c:pt idx="854">
                  <c:v>12954.6762944604</c:v>
                </c:pt>
                <c:pt idx="855">
                  <c:v>12742.4342671781</c:v>
                </c:pt>
                <c:pt idx="856">
                  <c:v>13961.873714532499</c:v>
                </c:pt>
                <c:pt idx="857">
                  <c:v>14075.675477361599</c:v>
                </c:pt>
                <c:pt idx="858">
                  <c:v>13893.9073545025</c:v>
                </c:pt>
                <c:pt idx="859">
                  <c:v>12829.5973870326</c:v>
                </c:pt>
                <c:pt idx="860">
                  <c:v>13021.088383166099</c:v>
                </c:pt>
                <c:pt idx="861">
                  <c:v>12952.0634450014</c:v>
                </c:pt>
                <c:pt idx="862">
                  <c:v>13429.987131980501</c:v>
                </c:pt>
                <c:pt idx="863">
                  <c:v>13297.4620167061</c:v>
                </c:pt>
                <c:pt idx="864">
                  <c:v>12920.272768040701</c:v>
                </c:pt>
                <c:pt idx="865">
                  <c:v>12490.8812164424</c:v>
                </c:pt>
                <c:pt idx="866">
                  <c:v>12981.8787944455</c:v>
                </c:pt>
                <c:pt idx="867">
                  <c:v>13283.2602064612</c:v>
                </c:pt>
                <c:pt idx="868">
                  <c:v>13321.350878471099</c:v>
                </c:pt>
                <c:pt idx="869">
                  <c:v>12893.532407463201</c:v>
                </c:pt>
                <c:pt idx="870">
                  <c:v>13368.2805657647</c:v>
                </c:pt>
                <c:pt idx="871">
                  <c:v>13738.5848165877</c:v>
                </c:pt>
                <c:pt idx="872">
                  <c:v>12509.0841631358</c:v>
                </c:pt>
                <c:pt idx="873">
                  <c:v>12861.339306694899</c:v>
                </c:pt>
                <c:pt idx="874">
                  <c:v>12399.0507402363</c:v>
                </c:pt>
                <c:pt idx="875">
                  <c:v>13003.3494446198</c:v>
                </c:pt>
                <c:pt idx="876">
                  <c:v>13022.6552161824</c:v>
                </c:pt>
                <c:pt idx="877">
                  <c:v>12998.4474506919</c:v>
                </c:pt>
                <c:pt idx="878">
                  <c:v>13669.0108232986</c:v>
                </c:pt>
                <c:pt idx="879">
                  <c:v>12567.864786812401</c:v>
                </c:pt>
                <c:pt idx="880">
                  <c:v>12365.2491649362</c:v>
                </c:pt>
                <c:pt idx="881">
                  <c:v>12164.763034399901</c:v>
                </c:pt>
                <c:pt idx="882">
                  <c:v>13083.2743259896</c:v>
                </c:pt>
                <c:pt idx="883">
                  <c:v>12524.824867162801</c:v>
                </c:pt>
                <c:pt idx="884">
                  <c:v>14124.3487758425</c:v>
                </c:pt>
                <c:pt idx="885">
                  <c:v>12543.463638408</c:v>
                </c:pt>
                <c:pt idx="886">
                  <c:v>12695.994018134001</c:v>
                </c:pt>
                <c:pt idx="887">
                  <c:v>13451.6944370772</c:v>
                </c:pt>
                <c:pt idx="888">
                  <c:v>12381.0532195247</c:v>
                </c:pt>
                <c:pt idx="889">
                  <c:v>13846.247346451</c:v>
                </c:pt>
                <c:pt idx="890">
                  <c:v>13043.566523466499</c:v>
                </c:pt>
                <c:pt idx="891">
                  <c:v>13551.286605552799</c:v>
                </c:pt>
                <c:pt idx="892">
                  <c:v>13413.065363830799</c:v>
                </c:pt>
                <c:pt idx="893">
                  <c:v>13094.780097164599</c:v>
                </c:pt>
                <c:pt idx="894">
                  <c:v>13283.435275002999</c:v>
                </c:pt>
                <c:pt idx="895">
                  <c:v>12415.2983039474</c:v>
                </c:pt>
                <c:pt idx="896">
                  <c:v>13601.6360585723</c:v>
                </c:pt>
                <c:pt idx="897">
                  <c:v>12710.035077930501</c:v>
                </c:pt>
                <c:pt idx="898">
                  <c:v>11929.8536596798</c:v>
                </c:pt>
                <c:pt idx="899">
                  <c:v>12278.802625019</c:v>
                </c:pt>
                <c:pt idx="900">
                  <c:v>12737.6601223733</c:v>
                </c:pt>
                <c:pt idx="901">
                  <c:v>13445.630810481</c:v>
                </c:pt>
                <c:pt idx="902">
                  <c:v>13266.150438487201</c:v>
                </c:pt>
                <c:pt idx="903">
                  <c:v>12782.0498153388</c:v>
                </c:pt>
                <c:pt idx="904">
                  <c:v>11719.326321685199</c:v>
                </c:pt>
                <c:pt idx="905">
                  <c:v>12933.7069491155</c:v>
                </c:pt>
                <c:pt idx="906">
                  <c:v>13736.5402211897</c:v>
                </c:pt>
                <c:pt idx="907">
                  <c:v>13137.015321537599</c:v>
                </c:pt>
                <c:pt idx="908">
                  <c:v>13442.6315519322</c:v>
                </c:pt>
                <c:pt idx="909">
                  <c:v>12678.929359338001</c:v>
                </c:pt>
                <c:pt idx="910">
                  <c:v>13448.8546885503</c:v>
                </c:pt>
                <c:pt idx="911">
                  <c:v>12668.132297537601</c:v>
                </c:pt>
                <c:pt idx="912">
                  <c:v>13268.776370396699</c:v>
                </c:pt>
                <c:pt idx="913">
                  <c:v>13147.783904354301</c:v>
                </c:pt>
                <c:pt idx="914">
                  <c:v>12838.8815240984</c:v>
                </c:pt>
                <c:pt idx="915">
                  <c:v>12668.757972625999</c:v>
                </c:pt>
                <c:pt idx="916">
                  <c:v>13348.453311580901</c:v>
                </c:pt>
                <c:pt idx="917">
                  <c:v>12970.541622004201</c:v>
                </c:pt>
                <c:pt idx="918">
                  <c:v>14378.366311600699</c:v>
                </c:pt>
                <c:pt idx="919">
                  <c:v>12805.125588122901</c:v>
                </c:pt>
                <c:pt idx="920">
                  <c:v>12690.6194503852</c:v>
                </c:pt>
                <c:pt idx="921">
                  <c:v>12879.859779344</c:v>
                </c:pt>
                <c:pt idx="922">
                  <c:v>12853.2920925614</c:v>
                </c:pt>
                <c:pt idx="923">
                  <c:v>12206.2535393828</c:v>
                </c:pt>
                <c:pt idx="924">
                  <c:v>13119.348299649</c:v>
                </c:pt>
                <c:pt idx="925">
                  <c:v>12854.203679263799</c:v>
                </c:pt>
                <c:pt idx="926">
                  <c:v>12700.512966070401</c:v>
                </c:pt>
                <c:pt idx="927">
                  <c:v>14112.881279040899</c:v>
                </c:pt>
                <c:pt idx="928">
                  <c:v>13754.21245236</c:v>
                </c:pt>
                <c:pt idx="929">
                  <c:v>13243.95374175</c:v>
                </c:pt>
                <c:pt idx="930">
                  <c:v>13423.888594028</c:v>
                </c:pt>
                <c:pt idx="931">
                  <c:v>13136.6770233356</c:v>
                </c:pt>
                <c:pt idx="932">
                  <c:v>12871.085710242</c:v>
                </c:pt>
                <c:pt idx="933">
                  <c:v>13193.3425169369</c:v>
                </c:pt>
                <c:pt idx="934">
                  <c:v>12647.469147965299</c:v>
                </c:pt>
                <c:pt idx="935">
                  <c:v>13667.9965564834</c:v>
                </c:pt>
                <c:pt idx="936">
                  <c:v>13151.0507435565</c:v>
                </c:pt>
                <c:pt idx="937">
                  <c:v>13906.632644806001</c:v>
                </c:pt>
                <c:pt idx="938">
                  <c:v>13642.156211851399</c:v>
                </c:pt>
                <c:pt idx="939">
                  <c:v>13827.990876153101</c:v>
                </c:pt>
                <c:pt idx="940">
                  <c:v>14196.721724577799</c:v>
                </c:pt>
                <c:pt idx="941">
                  <c:v>14668.5228992702</c:v>
                </c:pt>
                <c:pt idx="942">
                  <c:v>12988.5167886135</c:v>
                </c:pt>
                <c:pt idx="943">
                  <c:v>14022.496219536801</c:v>
                </c:pt>
                <c:pt idx="944">
                  <c:v>13118.8782461922</c:v>
                </c:pt>
                <c:pt idx="945">
                  <c:v>13751.2320771821</c:v>
                </c:pt>
                <c:pt idx="946">
                  <c:v>13616.2431004354</c:v>
                </c:pt>
                <c:pt idx="947">
                  <c:v>13141.932204757501</c:v>
                </c:pt>
                <c:pt idx="948">
                  <c:v>13373.233576926101</c:v>
                </c:pt>
                <c:pt idx="949">
                  <c:v>13420.1223816206</c:v>
                </c:pt>
                <c:pt idx="950">
                  <c:v>12969.3545957729</c:v>
                </c:pt>
                <c:pt idx="951">
                  <c:v>11926.6289658521</c:v>
                </c:pt>
                <c:pt idx="952">
                  <c:v>12585.6656718417</c:v>
                </c:pt>
                <c:pt idx="953">
                  <c:v>12225.7962612233</c:v>
                </c:pt>
                <c:pt idx="954">
                  <c:v>12681.362292317101</c:v>
                </c:pt>
                <c:pt idx="955">
                  <c:v>13550.795766389499</c:v>
                </c:pt>
                <c:pt idx="956">
                  <c:v>13693.811457960701</c:v>
                </c:pt>
                <c:pt idx="957">
                  <c:v>12807.405805557801</c:v>
                </c:pt>
                <c:pt idx="958">
                  <c:v>13390.835327659501</c:v>
                </c:pt>
                <c:pt idx="959">
                  <c:v>13124.082829491101</c:v>
                </c:pt>
                <c:pt idx="960">
                  <c:v>13372.6270245297</c:v>
                </c:pt>
                <c:pt idx="961">
                  <c:v>14240.2892219812</c:v>
                </c:pt>
                <c:pt idx="962">
                  <c:v>13467.5302605785</c:v>
                </c:pt>
                <c:pt idx="963">
                  <c:v>14011.5635086315</c:v>
                </c:pt>
                <c:pt idx="964">
                  <c:v>13670.147330241</c:v>
                </c:pt>
                <c:pt idx="965">
                  <c:v>12966.563396026801</c:v>
                </c:pt>
                <c:pt idx="966">
                  <c:v>13790.7419763078</c:v>
                </c:pt>
                <c:pt idx="967">
                  <c:v>13137.5127049034</c:v>
                </c:pt>
                <c:pt idx="968">
                  <c:v>12251.7231154562</c:v>
                </c:pt>
                <c:pt idx="969">
                  <c:v>13266.9367568252</c:v>
                </c:pt>
                <c:pt idx="970">
                  <c:v>13333.6887748025</c:v>
                </c:pt>
                <c:pt idx="971">
                  <c:v>12817.7500983509</c:v>
                </c:pt>
                <c:pt idx="972">
                  <c:v>12425.1526449013</c:v>
                </c:pt>
                <c:pt idx="973">
                  <c:v>12941.851395539799</c:v>
                </c:pt>
                <c:pt idx="974">
                  <c:v>13152.734806488799</c:v>
                </c:pt>
                <c:pt idx="975">
                  <c:v>13062.8185195839</c:v>
                </c:pt>
                <c:pt idx="976">
                  <c:v>13155.381297929</c:v>
                </c:pt>
                <c:pt idx="977">
                  <c:v>12959.110815293399</c:v>
                </c:pt>
                <c:pt idx="978">
                  <c:v>13028.599453073301</c:v>
                </c:pt>
                <c:pt idx="979">
                  <c:v>13640.6114560519</c:v>
                </c:pt>
                <c:pt idx="980">
                  <c:v>13006.4765493224</c:v>
                </c:pt>
                <c:pt idx="981">
                  <c:v>12448.763275724299</c:v>
                </c:pt>
                <c:pt idx="982">
                  <c:v>13836.0199050303</c:v>
                </c:pt>
                <c:pt idx="983">
                  <c:v>13242.5437604525</c:v>
                </c:pt>
                <c:pt idx="984">
                  <c:v>12472.763680640301</c:v>
                </c:pt>
                <c:pt idx="985">
                  <c:v>12554.7109727016</c:v>
                </c:pt>
                <c:pt idx="986">
                  <c:v>13867.5578453163</c:v>
                </c:pt>
                <c:pt idx="987">
                  <c:v>12634.5963795684</c:v>
                </c:pt>
                <c:pt idx="988">
                  <c:v>13105.3416011878</c:v>
                </c:pt>
                <c:pt idx="989">
                  <c:v>13755.530206376699</c:v>
                </c:pt>
                <c:pt idx="990">
                  <c:v>12541.1621581893</c:v>
                </c:pt>
                <c:pt idx="991">
                  <c:v>13610.687096399501</c:v>
                </c:pt>
                <c:pt idx="992">
                  <c:v>12732.768561000999</c:v>
                </c:pt>
                <c:pt idx="993">
                  <c:v>12570.983627806299</c:v>
                </c:pt>
                <c:pt idx="994">
                  <c:v>13251.5730411938</c:v>
                </c:pt>
                <c:pt idx="995">
                  <c:v>12497.3556095646</c:v>
                </c:pt>
                <c:pt idx="996">
                  <c:v>13300.894659060399</c:v>
                </c:pt>
                <c:pt idx="997">
                  <c:v>12925.8544723703</c:v>
                </c:pt>
                <c:pt idx="998">
                  <c:v>12724.896996457101</c:v>
                </c:pt>
                <c:pt idx="999">
                  <c:v>12462.101860828399</c:v>
                </c:pt>
                <c:pt idx="1000">
                  <c:v>12811.415749104301</c:v>
                </c:pt>
                <c:pt idx="1001">
                  <c:v>13566.3642397822</c:v>
                </c:pt>
                <c:pt idx="1002">
                  <c:v>13435.4285158574</c:v>
                </c:pt>
                <c:pt idx="1003">
                  <c:v>13038.360975288801</c:v>
                </c:pt>
                <c:pt idx="1004">
                  <c:v>13719.7798259383</c:v>
                </c:pt>
                <c:pt idx="1005">
                  <c:v>13646.315905065499</c:v>
                </c:pt>
                <c:pt idx="1006">
                  <c:v>13982.6287112218</c:v>
                </c:pt>
                <c:pt idx="1007">
                  <c:v>13778.7951006644</c:v>
                </c:pt>
                <c:pt idx="1008">
                  <c:v>13245.1501304675</c:v>
                </c:pt>
                <c:pt idx="1009">
                  <c:v>12391.7342385761</c:v>
                </c:pt>
                <c:pt idx="1010">
                  <c:v>13532.3716928556</c:v>
                </c:pt>
                <c:pt idx="1011">
                  <c:v>12729.4867657287</c:v>
                </c:pt>
                <c:pt idx="1012">
                  <c:v>13135.3464450847</c:v>
                </c:pt>
                <c:pt idx="1013">
                  <c:v>13635.1538316074</c:v>
                </c:pt>
                <c:pt idx="1014">
                  <c:v>13553.8164429306</c:v>
                </c:pt>
                <c:pt idx="1015">
                  <c:v>13079.052706889101</c:v>
                </c:pt>
                <c:pt idx="1016">
                  <c:v>13905.5228178417</c:v>
                </c:pt>
                <c:pt idx="1017">
                  <c:v>13002.660716987801</c:v>
                </c:pt>
                <c:pt idx="1018">
                  <c:v>13754.106593217801</c:v>
                </c:pt>
                <c:pt idx="1019">
                  <c:v>14792.4822017672</c:v>
                </c:pt>
                <c:pt idx="1020">
                  <c:v>14202.0561896946</c:v>
                </c:pt>
                <c:pt idx="1021">
                  <c:v>12810.785219294499</c:v>
                </c:pt>
                <c:pt idx="1022">
                  <c:v>12054.621806728899</c:v>
                </c:pt>
                <c:pt idx="1023">
                  <c:v>13156.578123376001</c:v>
                </c:pt>
                <c:pt idx="1024">
                  <c:v>12999.5335482138</c:v>
                </c:pt>
                <c:pt idx="1025">
                  <c:v>13412.2563662183</c:v>
                </c:pt>
                <c:pt idx="1026">
                  <c:v>13021.5685361005</c:v>
                </c:pt>
                <c:pt idx="1027">
                  <c:v>14214.6654890644</c:v>
                </c:pt>
                <c:pt idx="1028">
                  <c:v>13694.660575412399</c:v>
                </c:pt>
                <c:pt idx="1029">
                  <c:v>12434.783606482401</c:v>
                </c:pt>
                <c:pt idx="1030">
                  <c:v>13452.798236193899</c:v>
                </c:pt>
                <c:pt idx="1031">
                  <c:v>12981.586744660101</c:v>
                </c:pt>
                <c:pt idx="1032">
                  <c:v>13911.041248846301</c:v>
                </c:pt>
                <c:pt idx="1033">
                  <c:v>13305.3642070886</c:v>
                </c:pt>
                <c:pt idx="1034">
                  <c:v>12716.5985260052</c:v>
                </c:pt>
                <c:pt idx="1035">
                  <c:v>12301.3658538853</c:v>
                </c:pt>
                <c:pt idx="1036">
                  <c:v>13267.8246050901</c:v>
                </c:pt>
                <c:pt idx="1037">
                  <c:v>13046.9120460423</c:v>
                </c:pt>
                <c:pt idx="1038">
                  <c:v>13399.4642928945</c:v>
                </c:pt>
                <c:pt idx="1039">
                  <c:v>12511.209727040599</c:v>
                </c:pt>
                <c:pt idx="1040">
                  <c:v>13034.1184931196</c:v>
                </c:pt>
                <c:pt idx="1041">
                  <c:v>13399.7886293179</c:v>
                </c:pt>
                <c:pt idx="1042">
                  <c:v>13174.809767439599</c:v>
                </c:pt>
                <c:pt idx="1043">
                  <c:v>13731.859461394801</c:v>
                </c:pt>
                <c:pt idx="1044">
                  <c:v>13101.9513585534</c:v>
                </c:pt>
                <c:pt idx="1045">
                  <c:v>13018.2744689302</c:v>
                </c:pt>
                <c:pt idx="1046">
                  <c:v>13313.0344496908</c:v>
                </c:pt>
                <c:pt idx="1047">
                  <c:v>12644.755032464</c:v>
                </c:pt>
                <c:pt idx="1048">
                  <c:v>12683.0464366703</c:v>
                </c:pt>
                <c:pt idx="1049">
                  <c:v>13161.9513823906</c:v>
                </c:pt>
                <c:pt idx="1050">
                  <c:v>12784.049098662899</c:v>
                </c:pt>
                <c:pt idx="1051">
                  <c:v>12908.9292802864</c:v>
                </c:pt>
                <c:pt idx="1052">
                  <c:v>12542.0657768128</c:v>
                </c:pt>
                <c:pt idx="1053">
                  <c:v>13438.562632296</c:v>
                </c:pt>
                <c:pt idx="1054">
                  <c:v>12760.704866923101</c:v>
                </c:pt>
                <c:pt idx="1055">
                  <c:v>13352.3382406378</c:v>
                </c:pt>
                <c:pt idx="1056">
                  <c:v>13123.4272577669</c:v>
                </c:pt>
                <c:pt idx="1057">
                  <c:v>12324.721325655</c:v>
                </c:pt>
                <c:pt idx="1058">
                  <c:v>13514.492228806201</c:v>
                </c:pt>
                <c:pt idx="1059">
                  <c:v>13635.3377291412</c:v>
                </c:pt>
                <c:pt idx="1060">
                  <c:v>13438.942022703999</c:v>
                </c:pt>
                <c:pt idx="1061">
                  <c:v>11885.803948761701</c:v>
                </c:pt>
                <c:pt idx="1062">
                  <c:v>12522.7877976321</c:v>
                </c:pt>
                <c:pt idx="1063">
                  <c:v>12877.969277840501</c:v>
                </c:pt>
                <c:pt idx="1064">
                  <c:v>13438.2040983963</c:v>
                </c:pt>
                <c:pt idx="1065">
                  <c:v>12531.514520250999</c:v>
                </c:pt>
                <c:pt idx="1066">
                  <c:v>12662.271501981701</c:v>
                </c:pt>
                <c:pt idx="1067">
                  <c:v>13187.518854473699</c:v>
                </c:pt>
                <c:pt idx="1068">
                  <c:v>11851.3933457152</c:v>
                </c:pt>
                <c:pt idx="1069">
                  <c:v>13290.4503330683</c:v>
                </c:pt>
                <c:pt idx="1070">
                  <c:v>13291.117932814501</c:v>
                </c:pt>
                <c:pt idx="1071">
                  <c:v>13329.986738793599</c:v>
                </c:pt>
                <c:pt idx="1072">
                  <c:v>13040.629301216801</c:v>
                </c:pt>
                <c:pt idx="1073">
                  <c:v>12965.7326003899</c:v>
                </c:pt>
                <c:pt idx="1074">
                  <c:v>13450.135833676</c:v>
                </c:pt>
                <c:pt idx="1075">
                  <c:v>14207.2622362739</c:v>
                </c:pt>
                <c:pt idx="1076">
                  <c:v>13424.74926576</c:v>
                </c:pt>
                <c:pt idx="1077">
                  <c:v>13355.7239193201</c:v>
                </c:pt>
                <c:pt idx="1078">
                  <c:v>12988.413570913999</c:v>
                </c:pt>
                <c:pt idx="1079">
                  <c:v>13481.3083783371</c:v>
                </c:pt>
                <c:pt idx="1080">
                  <c:v>12769.047254765799</c:v>
                </c:pt>
                <c:pt idx="1081">
                  <c:v>14057.877953540999</c:v>
                </c:pt>
                <c:pt idx="1082">
                  <c:v>13856.0548828028</c:v>
                </c:pt>
                <c:pt idx="1083">
                  <c:v>13362.090916830401</c:v>
                </c:pt>
                <c:pt idx="1084">
                  <c:v>13508.498030637</c:v>
                </c:pt>
                <c:pt idx="1085">
                  <c:v>13534.70193343</c:v>
                </c:pt>
                <c:pt idx="1086">
                  <c:v>13980.613234676001</c:v>
                </c:pt>
                <c:pt idx="1087">
                  <c:v>12613.457203149899</c:v>
                </c:pt>
                <c:pt idx="1088">
                  <c:v>13271.378057518499</c:v>
                </c:pt>
                <c:pt idx="1089">
                  <c:v>13745.0067296616</c:v>
                </c:pt>
                <c:pt idx="1090">
                  <c:v>13271.427567085</c:v>
                </c:pt>
                <c:pt idx="1091">
                  <c:v>13700.3110282093</c:v>
                </c:pt>
                <c:pt idx="1092">
                  <c:v>13314.544198326201</c:v>
                </c:pt>
                <c:pt idx="1093">
                  <c:v>13836.9577691629</c:v>
                </c:pt>
                <c:pt idx="1094">
                  <c:v>13849.1599547848</c:v>
                </c:pt>
                <c:pt idx="1095">
                  <c:v>13544.882630554601</c:v>
                </c:pt>
                <c:pt idx="1096">
                  <c:v>13005.122785404799</c:v>
                </c:pt>
                <c:pt idx="1097">
                  <c:v>13623.0179646091</c:v>
                </c:pt>
                <c:pt idx="1098">
                  <c:v>12760.304511278</c:v>
                </c:pt>
                <c:pt idx="1099">
                  <c:v>12734.826726020799</c:v>
                </c:pt>
                <c:pt idx="1100">
                  <c:v>13008.910351037201</c:v>
                </c:pt>
                <c:pt idx="1101">
                  <c:v>12789.9298649916</c:v>
                </c:pt>
                <c:pt idx="1102">
                  <c:v>13859.348187162401</c:v>
                </c:pt>
                <c:pt idx="1103">
                  <c:v>12921.320538625199</c:v>
                </c:pt>
                <c:pt idx="1104">
                  <c:v>12838.4698450983</c:v>
                </c:pt>
                <c:pt idx="1105">
                  <c:v>13044.7015515517</c:v>
                </c:pt>
                <c:pt idx="1106">
                  <c:v>13968.011562886901</c:v>
                </c:pt>
                <c:pt idx="1107">
                  <c:v>12404.986412066801</c:v>
                </c:pt>
                <c:pt idx="1108">
                  <c:v>13159.9670011689</c:v>
                </c:pt>
                <c:pt idx="1109">
                  <c:v>12859.129032792</c:v>
                </c:pt>
                <c:pt idx="1110">
                  <c:v>13612.5866350956</c:v>
                </c:pt>
                <c:pt idx="1111">
                  <c:v>13612.378218862201</c:v>
                </c:pt>
                <c:pt idx="1112">
                  <c:v>12594.9745608375</c:v>
                </c:pt>
                <c:pt idx="1113">
                  <c:v>11685.1012513643</c:v>
                </c:pt>
                <c:pt idx="1114">
                  <c:v>12755.227632186499</c:v>
                </c:pt>
                <c:pt idx="1115">
                  <c:v>12948.0552542064</c:v>
                </c:pt>
                <c:pt idx="1116">
                  <c:v>13884.497827597301</c:v>
                </c:pt>
                <c:pt idx="1117">
                  <c:v>13354.716305001901</c:v>
                </c:pt>
                <c:pt idx="1118">
                  <c:v>12671.231528844501</c:v>
                </c:pt>
                <c:pt idx="1119">
                  <c:v>12919.1491415326</c:v>
                </c:pt>
                <c:pt idx="1120">
                  <c:v>13519.726387655001</c:v>
                </c:pt>
                <c:pt idx="1121">
                  <c:v>12393.2615128002</c:v>
                </c:pt>
                <c:pt idx="1122">
                  <c:v>13598.5393201775</c:v>
                </c:pt>
                <c:pt idx="1123">
                  <c:v>13769.427735622899</c:v>
                </c:pt>
                <c:pt idx="1124">
                  <c:v>13685.0223882263</c:v>
                </c:pt>
                <c:pt idx="1125">
                  <c:v>13021.0145236473</c:v>
                </c:pt>
                <c:pt idx="1126">
                  <c:v>13050.279867998899</c:v>
                </c:pt>
                <c:pt idx="1127">
                  <c:v>13096.454952185901</c:v>
                </c:pt>
                <c:pt idx="1128">
                  <c:v>13518.361208352801</c:v>
                </c:pt>
                <c:pt idx="1129">
                  <c:v>13774.1914462192</c:v>
                </c:pt>
                <c:pt idx="1130">
                  <c:v>13786.0905046318</c:v>
                </c:pt>
                <c:pt idx="1131">
                  <c:v>13094.2454963787</c:v>
                </c:pt>
                <c:pt idx="1132">
                  <c:v>13479.2012967142</c:v>
                </c:pt>
                <c:pt idx="1133">
                  <c:v>13780.9208236052</c:v>
                </c:pt>
                <c:pt idx="1134">
                  <c:v>13510.0933181492</c:v>
                </c:pt>
                <c:pt idx="1135">
                  <c:v>13051.8825975816</c:v>
                </c:pt>
                <c:pt idx="1136">
                  <c:v>14201.5828553381</c:v>
                </c:pt>
                <c:pt idx="1137">
                  <c:v>12695.4574094131</c:v>
                </c:pt>
                <c:pt idx="1138">
                  <c:v>13788.146418228</c:v>
                </c:pt>
                <c:pt idx="1139">
                  <c:v>12875.9701174209</c:v>
                </c:pt>
                <c:pt idx="1140">
                  <c:v>13085.685170434201</c:v>
                </c:pt>
                <c:pt idx="1141">
                  <c:v>13346.4676994738</c:v>
                </c:pt>
                <c:pt idx="1142">
                  <c:v>12894.914356421101</c:v>
                </c:pt>
                <c:pt idx="1143">
                  <c:v>12892.0419729187</c:v>
                </c:pt>
                <c:pt idx="1144">
                  <c:v>14052.435853675801</c:v>
                </c:pt>
                <c:pt idx="1145">
                  <c:v>13790.5389028477</c:v>
                </c:pt>
                <c:pt idx="1146">
                  <c:v>13595.9291288972</c:v>
                </c:pt>
                <c:pt idx="1147">
                  <c:v>13677.1276072442</c:v>
                </c:pt>
                <c:pt idx="1148">
                  <c:v>12964.5703480109</c:v>
                </c:pt>
                <c:pt idx="1149">
                  <c:v>12443.318433537501</c:v>
                </c:pt>
                <c:pt idx="1150">
                  <c:v>13605.911954383701</c:v>
                </c:pt>
                <c:pt idx="1151">
                  <c:v>13796.6085360215</c:v>
                </c:pt>
                <c:pt idx="1152">
                  <c:v>13195.816821008601</c:v>
                </c:pt>
                <c:pt idx="1153">
                  <c:v>12662.3562768671</c:v>
                </c:pt>
                <c:pt idx="1154">
                  <c:v>13433.709718923599</c:v>
                </c:pt>
                <c:pt idx="1155">
                  <c:v>14159.1914698051</c:v>
                </c:pt>
                <c:pt idx="1156">
                  <c:v>12119.7462578758</c:v>
                </c:pt>
                <c:pt idx="1157">
                  <c:v>13174.1688843395</c:v>
                </c:pt>
                <c:pt idx="1158">
                  <c:v>12499.104825627101</c:v>
                </c:pt>
                <c:pt idx="1159">
                  <c:v>13207.053962227699</c:v>
                </c:pt>
                <c:pt idx="1160">
                  <c:v>13540.096850775601</c:v>
                </c:pt>
                <c:pt idx="1161">
                  <c:v>14270.5202433548</c:v>
                </c:pt>
                <c:pt idx="1162">
                  <c:v>12541.632218639401</c:v>
                </c:pt>
                <c:pt idx="1163">
                  <c:v>13579.4514436924</c:v>
                </c:pt>
                <c:pt idx="1164">
                  <c:v>13680.743859805199</c:v>
                </c:pt>
                <c:pt idx="1165">
                  <c:v>13025.927784485601</c:v>
                </c:pt>
                <c:pt idx="1166">
                  <c:v>13243.8644305128</c:v>
                </c:pt>
                <c:pt idx="1167">
                  <c:v>12018.4996326663</c:v>
                </c:pt>
                <c:pt idx="1168">
                  <c:v>12661.1551670483</c:v>
                </c:pt>
                <c:pt idx="1169">
                  <c:v>13271.918562013399</c:v>
                </c:pt>
                <c:pt idx="1170">
                  <c:v>13123.979485698501</c:v>
                </c:pt>
                <c:pt idx="1171">
                  <c:v>13005.461175902199</c:v>
                </c:pt>
                <c:pt idx="1172">
                  <c:v>13264.227206535699</c:v>
                </c:pt>
                <c:pt idx="1173">
                  <c:v>13563.191276453899</c:v>
                </c:pt>
                <c:pt idx="1174">
                  <c:v>12063.381246233699</c:v>
                </c:pt>
                <c:pt idx="1175">
                  <c:v>12784.747828374</c:v>
                </c:pt>
                <c:pt idx="1176">
                  <c:v>13371.329314361299</c:v>
                </c:pt>
                <c:pt idx="1177">
                  <c:v>12848.3595321513</c:v>
                </c:pt>
                <c:pt idx="1178">
                  <c:v>12513.503177877999</c:v>
                </c:pt>
                <c:pt idx="1179">
                  <c:v>11954.861583214701</c:v>
                </c:pt>
                <c:pt idx="1180">
                  <c:v>12687.093658633699</c:v>
                </c:pt>
                <c:pt idx="1181">
                  <c:v>12565.643303303499</c:v>
                </c:pt>
                <c:pt idx="1182">
                  <c:v>12821.726081659201</c:v>
                </c:pt>
                <c:pt idx="1183">
                  <c:v>12466.8262715602</c:v>
                </c:pt>
                <c:pt idx="1184">
                  <c:v>13386.6674723866</c:v>
                </c:pt>
                <c:pt idx="1185">
                  <c:v>13431.7599616306</c:v>
                </c:pt>
                <c:pt idx="1186">
                  <c:v>13020.760437138601</c:v>
                </c:pt>
                <c:pt idx="1187">
                  <c:v>13382.2468153109</c:v>
                </c:pt>
                <c:pt idx="1188">
                  <c:v>12769.782043624</c:v>
                </c:pt>
                <c:pt idx="1189">
                  <c:v>13310.1774273582</c:v>
                </c:pt>
                <c:pt idx="1190">
                  <c:v>12253.582218416799</c:v>
                </c:pt>
                <c:pt idx="1191">
                  <c:v>13518.3720233104</c:v>
                </c:pt>
                <c:pt idx="1192">
                  <c:v>13689.081465273501</c:v>
                </c:pt>
                <c:pt idx="1193">
                  <c:v>13883.9100797518</c:v>
                </c:pt>
                <c:pt idx="1194">
                  <c:v>13296.444753079501</c:v>
                </c:pt>
                <c:pt idx="1195">
                  <c:v>13292.640671020699</c:v>
                </c:pt>
                <c:pt idx="1196">
                  <c:v>13630.6750712788</c:v>
                </c:pt>
                <c:pt idx="1197">
                  <c:v>13191.102948620301</c:v>
                </c:pt>
                <c:pt idx="1198">
                  <c:v>13992.232375133101</c:v>
                </c:pt>
                <c:pt idx="1199">
                  <c:v>13842.7129426256</c:v>
                </c:pt>
                <c:pt idx="1200">
                  <c:v>13391.129737473</c:v>
                </c:pt>
                <c:pt idx="1201">
                  <c:v>12883.4642471279</c:v>
                </c:pt>
                <c:pt idx="1202">
                  <c:v>13036.7482423154</c:v>
                </c:pt>
                <c:pt idx="1203">
                  <c:v>13166.402647718</c:v>
                </c:pt>
                <c:pt idx="1204">
                  <c:v>12916.7991341663</c:v>
                </c:pt>
                <c:pt idx="1205">
                  <c:v>12555.5286258092</c:v>
                </c:pt>
                <c:pt idx="1206">
                  <c:v>13090.049831374001</c:v>
                </c:pt>
                <c:pt idx="1207">
                  <c:v>12949.1517114541</c:v>
                </c:pt>
                <c:pt idx="1208">
                  <c:v>13137.1115649447</c:v>
                </c:pt>
                <c:pt idx="1209">
                  <c:v>11946.432614613401</c:v>
                </c:pt>
                <c:pt idx="1210">
                  <c:v>13048.890342155501</c:v>
                </c:pt>
                <c:pt idx="1211">
                  <c:v>13016.5653579066</c:v>
                </c:pt>
                <c:pt idx="1212">
                  <c:v>12773.781675869601</c:v>
                </c:pt>
                <c:pt idx="1213">
                  <c:v>13190.494639909501</c:v>
                </c:pt>
                <c:pt idx="1214">
                  <c:v>12637.878006516699</c:v>
                </c:pt>
                <c:pt idx="1215">
                  <c:v>12744.7055738042</c:v>
                </c:pt>
                <c:pt idx="1216">
                  <c:v>13222.459082293401</c:v>
                </c:pt>
                <c:pt idx="1217">
                  <c:v>13105.1583806463</c:v>
                </c:pt>
                <c:pt idx="1218">
                  <c:v>14146.077949774601</c:v>
                </c:pt>
                <c:pt idx="1219">
                  <c:v>13680.0654559989</c:v>
                </c:pt>
                <c:pt idx="1220">
                  <c:v>13509.502705647599</c:v>
                </c:pt>
                <c:pt idx="1221">
                  <c:v>12350.2209135964</c:v>
                </c:pt>
                <c:pt idx="1222">
                  <c:v>13055.666927778901</c:v>
                </c:pt>
                <c:pt idx="1223">
                  <c:v>12961.074563084499</c:v>
                </c:pt>
                <c:pt idx="1224">
                  <c:v>13391.328232453099</c:v>
                </c:pt>
                <c:pt idx="1225">
                  <c:v>12590.1936971296</c:v>
                </c:pt>
                <c:pt idx="1226">
                  <c:v>13606.682209652499</c:v>
                </c:pt>
                <c:pt idx="1227">
                  <c:v>12811.4096576879</c:v>
                </c:pt>
                <c:pt idx="1228">
                  <c:v>12594.7613031698</c:v>
                </c:pt>
                <c:pt idx="1229">
                  <c:v>12987.1410561387</c:v>
                </c:pt>
                <c:pt idx="1230">
                  <c:v>12759.3668723633</c:v>
                </c:pt>
                <c:pt idx="1231">
                  <c:v>12419.9119111729</c:v>
                </c:pt>
                <c:pt idx="1232">
                  <c:v>12707.4624650311</c:v>
                </c:pt>
                <c:pt idx="1233">
                  <c:v>12519.045463904</c:v>
                </c:pt>
                <c:pt idx="1234">
                  <c:v>11628.481875080801</c:v>
                </c:pt>
                <c:pt idx="1235">
                  <c:v>13254.103624499599</c:v>
                </c:pt>
                <c:pt idx="1236">
                  <c:v>13216.949522629</c:v>
                </c:pt>
                <c:pt idx="1237">
                  <c:v>12758.7164059516</c:v>
                </c:pt>
                <c:pt idx="1238">
                  <c:v>12692.458488157399</c:v>
                </c:pt>
                <c:pt idx="1239">
                  <c:v>12853.348676555001</c:v>
                </c:pt>
                <c:pt idx="1240">
                  <c:v>12061.1663079382</c:v>
                </c:pt>
                <c:pt idx="1241">
                  <c:v>13017.578757090499</c:v>
                </c:pt>
                <c:pt idx="1242">
                  <c:v>12873.849595015599</c:v>
                </c:pt>
                <c:pt idx="1243">
                  <c:v>12279.927656067601</c:v>
                </c:pt>
                <c:pt idx="1244">
                  <c:v>12892.273540698799</c:v>
                </c:pt>
                <c:pt idx="1245">
                  <c:v>12836.928427357499</c:v>
                </c:pt>
                <c:pt idx="1246">
                  <c:v>13099.953635755901</c:v>
                </c:pt>
                <c:pt idx="1247">
                  <c:v>13461.4811470571</c:v>
                </c:pt>
                <c:pt idx="1248">
                  <c:v>12503.8941075188</c:v>
                </c:pt>
                <c:pt idx="1249">
                  <c:v>12709.332391436399</c:v>
                </c:pt>
                <c:pt idx="1250">
                  <c:v>12434.057469967</c:v>
                </c:pt>
                <c:pt idx="1251">
                  <c:v>13549.3742551123</c:v>
                </c:pt>
                <c:pt idx="1252">
                  <c:v>12597.3202681865</c:v>
                </c:pt>
                <c:pt idx="1253">
                  <c:v>12659.108105130301</c:v>
                </c:pt>
                <c:pt idx="1254">
                  <c:v>13339.3645576457</c:v>
                </c:pt>
                <c:pt idx="1255">
                  <c:v>14367.233824564</c:v>
                </c:pt>
                <c:pt idx="1256">
                  <c:v>13029.9118677386</c:v>
                </c:pt>
                <c:pt idx="1257">
                  <c:v>12857.831850071099</c:v>
                </c:pt>
                <c:pt idx="1258">
                  <c:v>12710.196562108</c:v>
                </c:pt>
                <c:pt idx="1259">
                  <c:v>12994.6014780691</c:v>
                </c:pt>
                <c:pt idx="1260">
                  <c:v>13184.6831844191</c:v>
                </c:pt>
                <c:pt idx="1261">
                  <c:v>13273.4237803663</c:v>
                </c:pt>
                <c:pt idx="1262">
                  <c:v>14042.8046778838</c:v>
                </c:pt>
                <c:pt idx="1263">
                  <c:v>12122.2105150469</c:v>
                </c:pt>
                <c:pt idx="1264">
                  <c:v>13210.3245226165</c:v>
                </c:pt>
                <c:pt idx="1265">
                  <c:v>13071.1301842495</c:v>
                </c:pt>
                <c:pt idx="1266">
                  <c:v>13836.6867117209</c:v>
                </c:pt>
                <c:pt idx="1267">
                  <c:v>13368.3216058697</c:v>
                </c:pt>
                <c:pt idx="1268">
                  <c:v>13163.332273316801</c:v>
                </c:pt>
                <c:pt idx="1269">
                  <c:v>13442.756409936001</c:v>
                </c:pt>
                <c:pt idx="1270">
                  <c:v>13499.046632851599</c:v>
                </c:pt>
                <c:pt idx="1271">
                  <c:v>14056.638118278301</c:v>
                </c:pt>
                <c:pt idx="1272">
                  <c:v>13508.649432288301</c:v>
                </c:pt>
                <c:pt idx="1273">
                  <c:v>13417.726908999701</c:v>
                </c:pt>
                <c:pt idx="1274">
                  <c:v>13481.759663467499</c:v>
                </c:pt>
                <c:pt idx="1275">
                  <c:v>13321.073975842</c:v>
                </c:pt>
                <c:pt idx="1276">
                  <c:v>12554.379533810299</c:v>
                </c:pt>
                <c:pt idx="1277">
                  <c:v>12620.033383157101</c:v>
                </c:pt>
                <c:pt idx="1278">
                  <c:v>13599.196446260999</c:v>
                </c:pt>
                <c:pt idx="1279">
                  <c:v>13026.1531264354</c:v>
                </c:pt>
                <c:pt idx="1280">
                  <c:v>13634.517507015</c:v>
                </c:pt>
                <c:pt idx="1281">
                  <c:v>12959.304222233301</c:v>
                </c:pt>
                <c:pt idx="1282">
                  <c:v>13740.3733695266</c:v>
                </c:pt>
                <c:pt idx="1283">
                  <c:v>13051.8877759924</c:v>
                </c:pt>
                <c:pt idx="1284">
                  <c:v>13204.346099791601</c:v>
                </c:pt>
                <c:pt idx="1285">
                  <c:v>12424.2755960797</c:v>
                </c:pt>
                <c:pt idx="1286">
                  <c:v>12903.975299801899</c:v>
                </c:pt>
                <c:pt idx="1287">
                  <c:v>12672.4971113559</c:v>
                </c:pt>
                <c:pt idx="1288">
                  <c:v>13282.6342520456</c:v>
                </c:pt>
                <c:pt idx="1289">
                  <c:v>13619.787148101601</c:v>
                </c:pt>
                <c:pt idx="1290">
                  <c:v>13299.9618784542</c:v>
                </c:pt>
                <c:pt idx="1291">
                  <c:v>13469.3164976179</c:v>
                </c:pt>
                <c:pt idx="1292">
                  <c:v>12771.7061048044</c:v>
                </c:pt>
                <c:pt idx="1293">
                  <c:v>12874.334766378501</c:v>
                </c:pt>
                <c:pt idx="1294">
                  <c:v>11770.283539707099</c:v>
                </c:pt>
                <c:pt idx="1295">
                  <c:v>12392.988208024</c:v>
                </c:pt>
                <c:pt idx="1296">
                  <c:v>13898.9430249784</c:v>
                </c:pt>
                <c:pt idx="1297">
                  <c:v>12866.589245891601</c:v>
                </c:pt>
                <c:pt idx="1298">
                  <c:v>13262.0858997095</c:v>
                </c:pt>
                <c:pt idx="1299">
                  <c:v>13308.912761216599</c:v>
                </c:pt>
                <c:pt idx="1300">
                  <c:v>12646.1564677429</c:v>
                </c:pt>
                <c:pt idx="1301">
                  <c:v>12470.2725870903</c:v>
                </c:pt>
                <c:pt idx="1302">
                  <c:v>12503.791963179599</c:v>
                </c:pt>
                <c:pt idx="1303">
                  <c:v>13846.0050252856</c:v>
                </c:pt>
                <c:pt idx="1304">
                  <c:v>12665.575940078599</c:v>
                </c:pt>
                <c:pt idx="1305">
                  <c:v>12588.8845434908</c:v>
                </c:pt>
                <c:pt idx="1306">
                  <c:v>13079.0461978167</c:v>
                </c:pt>
                <c:pt idx="1307">
                  <c:v>12184.292255689001</c:v>
                </c:pt>
                <c:pt idx="1308">
                  <c:v>12201.2843714872</c:v>
                </c:pt>
                <c:pt idx="1309">
                  <c:v>12218.8649730611</c:v>
                </c:pt>
                <c:pt idx="1310">
                  <c:v>13706.6186434548</c:v>
                </c:pt>
                <c:pt idx="1311">
                  <c:v>13649.931891951799</c:v>
                </c:pt>
                <c:pt idx="1312">
                  <c:v>12148.2884713197</c:v>
                </c:pt>
                <c:pt idx="1313">
                  <c:v>13733.5664344169</c:v>
                </c:pt>
                <c:pt idx="1314">
                  <c:v>12617.102060998101</c:v>
                </c:pt>
                <c:pt idx="1315">
                  <c:v>12944.445415667</c:v>
                </c:pt>
                <c:pt idx="1316">
                  <c:v>12587.154655238601</c:v>
                </c:pt>
                <c:pt idx="1317">
                  <c:v>13143.004975940599</c:v>
                </c:pt>
                <c:pt idx="1318">
                  <c:v>13864.919279374901</c:v>
                </c:pt>
                <c:pt idx="1319">
                  <c:v>13070.686804917899</c:v>
                </c:pt>
                <c:pt idx="1320">
                  <c:v>12671.241868928</c:v>
                </c:pt>
                <c:pt idx="1321">
                  <c:v>12579.132230080701</c:v>
                </c:pt>
                <c:pt idx="1322">
                  <c:v>12157.7870669524</c:v>
                </c:pt>
                <c:pt idx="1323">
                  <c:v>13426.350739745099</c:v>
                </c:pt>
                <c:pt idx="1324">
                  <c:v>12459.263082416801</c:v>
                </c:pt>
                <c:pt idx="1325">
                  <c:v>12455.2787686267</c:v>
                </c:pt>
                <c:pt idx="1326">
                  <c:v>12575.6693108651</c:v>
                </c:pt>
                <c:pt idx="1327">
                  <c:v>13481.763980277299</c:v>
                </c:pt>
                <c:pt idx="1328">
                  <c:v>12802.9477352715</c:v>
                </c:pt>
                <c:pt idx="1329">
                  <c:v>12964.0689460869</c:v>
                </c:pt>
                <c:pt idx="1330">
                  <c:v>12942.6611632229</c:v>
                </c:pt>
                <c:pt idx="1331">
                  <c:v>12986.1074038144</c:v>
                </c:pt>
                <c:pt idx="1332">
                  <c:v>13386.797125450999</c:v>
                </c:pt>
                <c:pt idx="1333">
                  <c:v>12956.2057642295</c:v>
                </c:pt>
                <c:pt idx="1334">
                  <c:v>12500.677308431499</c:v>
                </c:pt>
                <c:pt idx="1335">
                  <c:v>12988.392417351501</c:v>
                </c:pt>
                <c:pt idx="1336">
                  <c:v>13304.5827445168</c:v>
                </c:pt>
                <c:pt idx="1337">
                  <c:v>11939.7881685884</c:v>
                </c:pt>
                <c:pt idx="1338">
                  <c:v>12985.374882272899</c:v>
                </c:pt>
                <c:pt idx="1339">
                  <c:v>12972.692147479</c:v>
                </c:pt>
                <c:pt idx="1340">
                  <c:v>13358.1961075197</c:v>
                </c:pt>
                <c:pt idx="1341">
                  <c:v>13700.4421802175</c:v>
                </c:pt>
                <c:pt idx="1342">
                  <c:v>12851.3384177524</c:v>
                </c:pt>
                <c:pt idx="1343">
                  <c:v>12670.6898353418</c:v>
                </c:pt>
                <c:pt idx="1344">
                  <c:v>12053.304929296501</c:v>
                </c:pt>
                <c:pt idx="1345">
                  <c:v>13414.1568573317</c:v>
                </c:pt>
                <c:pt idx="1346">
                  <c:v>12627.4364652483</c:v>
                </c:pt>
                <c:pt idx="1347">
                  <c:v>13320.498703556699</c:v>
                </c:pt>
                <c:pt idx="1348">
                  <c:v>13475.252284095301</c:v>
                </c:pt>
                <c:pt idx="1349">
                  <c:v>11953.323816969199</c:v>
                </c:pt>
                <c:pt idx="1350">
                  <c:v>12425.0868181193</c:v>
                </c:pt>
                <c:pt idx="1351">
                  <c:v>13065.149393309001</c:v>
                </c:pt>
                <c:pt idx="1352">
                  <c:v>12833.2361505389</c:v>
                </c:pt>
                <c:pt idx="1353">
                  <c:v>12822.636534855899</c:v>
                </c:pt>
                <c:pt idx="1354">
                  <c:v>13530.873956414</c:v>
                </c:pt>
                <c:pt idx="1355">
                  <c:v>13010.452308014301</c:v>
                </c:pt>
                <c:pt idx="1356">
                  <c:v>13875.157922615301</c:v>
                </c:pt>
                <c:pt idx="1357">
                  <c:v>13125.412937565001</c:v>
                </c:pt>
                <c:pt idx="1358">
                  <c:v>12987.421698645299</c:v>
                </c:pt>
                <c:pt idx="1359">
                  <c:v>13121.286899148799</c:v>
                </c:pt>
                <c:pt idx="1360">
                  <c:v>13227.762124573601</c:v>
                </c:pt>
                <c:pt idx="1361">
                  <c:v>13319.0166854576</c:v>
                </c:pt>
                <c:pt idx="1362">
                  <c:v>13406.4145248435</c:v>
                </c:pt>
                <c:pt idx="1363">
                  <c:v>12098.962152002699</c:v>
                </c:pt>
                <c:pt idx="1364">
                  <c:v>13443.3922509277</c:v>
                </c:pt>
                <c:pt idx="1365">
                  <c:v>13299.859738691801</c:v>
                </c:pt>
                <c:pt idx="1366">
                  <c:v>13816.839864149901</c:v>
                </c:pt>
                <c:pt idx="1367">
                  <c:v>13123.9574821431</c:v>
                </c:pt>
                <c:pt idx="1368">
                  <c:v>12362.9900600785</c:v>
                </c:pt>
                <c:pt idx="1369">
                  <c:v>13714.6245074914</c:v>
                </c:pt>
                <c:pt idx="1370">
                  <c:v>13254.8503207416</c:v>
                </c:pt>
                <c:pt idx="1371">
                  <c:v>12770.1069881618</c:v>
                </c:pt>
                <c:pt idx="1372">
                  <c:v>13815.239667441299</c:v>
                </c:pt>
                <c:pt idx="1373">
                  <c:v>13027.3807254614</c:v>
                </c:pt>
                <c:pt idx="1374">
                  <c:v>13305.2436408223</c:v>
                </c:pt>
                <c:pt idx="1375">
                  <c:v>13400.6895022224</c:v>
                </c:pt>
                <c:pt idx="1376">
                  <c:v>12784.0433609846</c:v>
                </c:pt>
                <c:pt idx="1377">
                  <c:v>13514.1927413709</c:v>
                </c:pt>
                <c:pt idx="1378">
                  <c:v>13484.561383167</c:v>
                </c:pt>
                <c:pt idx="1379">
                  <c:v>13296.8124149901</c:v>
                </c:pt>
                <c:pt idx="1380">
                  <c:v>13985.298785978701</c:v>
                </c:pt>
                <c:pt idx="1381">
                  <c:v>12004.911611019799</c:v>
                </c:pt>
                <c:pt idx="1382">
                  <c:v>12666.6225550782</c:v>
                </c:pt>
                <c:pt idx="1383">
                  <c:v>13429.184380877299</c:v>
                </c:pt>
                <c:pt idx="1384">
                  <c:v>13019.034366517901</c:v>
                </c:pt>
                <c:pt idx="1385">
                  <c:v>13132.6468560593</c:v>
                </c:pt>
                <c:pt idx="1386">
                  <c:v>13251.681944821299</c:v>
                </c:pt>
                <c:pt idx="1387">
                  <c:v>13533.278088064801</c:v>
                </c:pt>
                <c:pt idx="1388">
                  <c:v>12985.701888907</c:v>
                </c:pt>
                <c:pt idx="1389">
                  <c:v>13992.640294962999</c:v>
                </c:pt>
                <c:pt idx="1390">
                  <c:v>14418.719083060099</c:v>
                </c:pt>
                <c:pt idx="1391">
                  <c:v>14062.7130601425</c:v>
                </c:pt>
                <c:pt idx="1392">
                  <c:v>13211.1021328727</c:v>
                </c:pt>
                <c:pt idx="1393">
                  <c:v>13373.048366684199</c:v>
                </c:pt>
                <c:pt idx="1394">
                  <c:v>12844.339154843799</c:v>
                </c:pt>
                <c:pt idx="1395">
                  <c:v>13521.932377003501</c:v>
                </c:pt>
                <c:pt idx="1396">
                  <c:v>13996.600769988499</c:v>
                </c:pt>
                <c:pt idx="1397">
                  <c:v>12604.104323652</c:v>
                </c:pt>
                <c:pt idx="1398">
                  <c:v>12704.990222173101</c:v>
                </c:pt>
                <c:pt idx="1399">
                  <c:v>13030.111039572899</c:v>
                </c:pt>
                <c:pt idx="1400">
                  <c:v>13172.0621098837</c:v>
                </c:pt>
                <c:pt idx="1401">
                  <c:v>13088.667896934199</c:v>
                </c:pt>
                <c:pt idx="1402">
                  <c:v>13493.9677450539</c:v>
                </c:pt>
                <c:pt idx="1403">
                  <c:v>12833.2620918461</c:v>
                </c:pt>
                <c:pt idx="1404">
                  <c:v>13433.3185164022</c:v>
                </c:pt>
                <c:pt idx="1405">
                  <c:v>12219.4387661568</c:v>
                </c:pt>
                <c:pt idx="1406">
                  <c:v>13389.1141606442</c:v>
                </c:pt>
                <c:pt idx="1407">
                  <c:v>13697.0202272237</c:v>
                </c:pt>
                <c:pt idx="1408">
                  <c:v>13110.3819422373</c:v>
                </c:pt>
                <c:pt idx="1409">
                  <c:v>13082.096112565399</c:v>
                </c:pt>
                <c:pt idx="1410">
                  <c:v>13232.6153817511</c:v>
                </c:pt>
                <c:pt idx="1411">
                  <c:v>12812.2496368629</c:v>
                </c:pt>
                <c:pt idx="1412">
                  <c:v>13554.295608975701</c:v>
                </c:pt>
                <c:pt idx="1413">
                  <c:v>13524.305122330599</c:v>
                </c:pt>
                <c:pt idx="1414">
                  <c:v>13531.360994637</c:v>
                </c:pt>
                <c:pt idx="1415">
                  <c:v>13003.7755327713</c:v>
                </c:pt>
                <c:pt idx="1416">
                  <c:v>13746.401103464999</c:v>
                </c:pt>
                <c:pt idx="1417">
                  <c:v>13742.2465449394</c:v>
                </c:pt>
                <c:pt idx="1418">
                  <c:v>13419.028262523299</c:v>
                </c:pt>
                <c:pt idx="1419">
                  <c:v>12428.1460650848</c:v>
                </c:pt>
                <c:pt idx="1420">
                  <c:v>12257.74577813</c:v>
                </c:pt>
                <c:pt idx="1421">
                  <c:v>13507.2457472186</c:v>
                </c:pt>
                <c:pt idx="1422">
                  <c:v>14296.211862010899</c:v>
                </c:pt>
                <c:pt idx="1423">
                  <c:v>13168.878413021501</c:v>
                </c:pt>
                <c:pt idx="1424">
                  <c:v>13321.0110041679</c:v>
                </c:pt>
                <c:pt idx="1425">
                  <c:v>12723.2380921642</c:v>
                </c:pt>
                <c:pt idx="1426">
                  <c:v>12638.808556489101</c:v>
                </c:pt>
                <c:pt idx="1427">
                  <c:v>13270.090775275199</c:v>
                </c:pt>
                <c:pt idx="1428">
                  <c:v>12468.6785389212</c:v>
                </c:pt>
                <c:pt idx="1429">
                  <c:v>12160.6393779358</c:v>
                </c:pt>
                <c:pt idx="1430">
                  <c:v>13351.3103834389</c:v>
                </c:pt>
                <c:pt idx="1431">
                  <c:v>13226.7375394593</c:v>
                </c:pt>
                <c:pt idx="1432">
                  <c:v>13607.047716265801</c:v>
                </c:pt>
                <c:pt idx="1433">
                  <c:v>13691.581698309499</c:v>
                </c:pt>
                <c:pt idx="1434">
                  <c:v>12585.694639260701</c:v>
                </c:pt>
                <c:pt idx="1435">
                  <c:v>12420.2191360202</c:v>
                </c:pt>
                <c:pt idx="1436">
                  <c:v>13442.658682191701</c:v>
                </c:pt>
                <c:pt idx="1437">
                  <c:v>13059.241050250301</c:v>
                </c:pt>
                <c:pt idx="1438">
                  <c:v>13946.7846463693</c:v>
                </c:pt>
                <c:pt idx="1439">
                  <c:v>12898.1132620269</c:v>
                </c:pt>
                <c:pt idx="1440">
                  <c:v>13373.4757712832</c:v>
                </c:pt>
                <c:pt idx="1441">
                  <c:v>12823.2257113292</c:v>
                </c:pt>
                <c:pt idx="1442">
                  <c:v>13577.4007660883</c:v>
                </c:pt>
                <c:pt idx="1443">
                  <c:v>13059.4991641419</c:v>
                </c:pt>
                <c:pt idx="1444">
                  <c:v>13625.4505644987</c:v>
                </c:pt>
                <c:pt idx="1445">
                  <c:v>13472.2584580112</c:v>
                </c:pt>
                <c:pt idx="1446">
                  <c:v>12805.678149430199</c:v>
                </c:pt>
                <c:pt idx="1447">
                  <c:v>13575.7077166667</c:v>
                </c:pt>
                <c:pt idx="1448">
                  <c:v>13045.454280095501</c:v>
                </c:pt>
                <c:pt idx="1449">
                  <c:v>13638.2074337713</c:v>
                </c:pt>
                <c:pt idx="1450">
                  <c:v>13718.3101774269</c:v>
                </c:pt>
                <c:pt idx="1451">
                  <c:v>13561.737959362499</c:v>
                </c:pt>
                <c:pt idx="1452">
                  <c:v>13801.3641877031</c:v>
                </c:pt>
                <c:pt idx="1453">
                  <c:v>13301.355230874</c:v>
                </c:pt>
                <c:pt idx="1454">
                  <c:v>12707.349727004401</c:v>
                </c:pt>
                <c:pt idx="1455">
                  <c:v>13396.366927826901</c:v>
                </c:pt>
                <c:pt idx="1456">
                  <c:v>12933.4076903306</c:v>
                </c:pt>
                <c:pt idx="1457">
                  <c:v>12718.3037192267</c:v>
                </c:pt>
                <c:pt idx="1458">
                  <c:v>13430.490623473701</c:v>
                </c:pt>
                <c:pt idx="1459">
                  <c:v>13615.972529546099</c:v>
                </c:pt>
                <c:pt idx="1460">
                  <c:v>12863.0672684077</c:v>
                </c:pt>
                <c:pt idx="1461">
                  <c:v>13620.5817919828</c:v>
                </c:pt>
                <c:pt idx="1462">
                  <c:v>13038.752141409001</c:v>
                </c:pt>
                <c:pt idx="1463">
                  <c:v>13550.445908940201</c:v>
                </c:pt>
                <c:pt idx="1464">
                  <c:v>13671.2882833317</c:v>
                </c:pt>
                <c:pt idx="1465">
                  <c:v>13418.362555760499</c:v>
                </c:pt>
                <c:pt idx="1466">
                  <c:v>13281.2493960621</c:v>
                </c:pt>
                <c:pt idx="1467">
                  <c:v>14018.551499195401</c:v>
                </c:pt>
                <c:pt idx="1468">
                  <c:v>13357.738821712999</c:v>
                </c:pt>
                <c:pt idx="1469">
                  <c:v>12679.8348822807</c:v>
                </c:pt>
                <c:pt idx="1470">
                  <c:v>13741.3129049819</c:v>
                </c:pt>
                <c:pt idx="1471">
                  <c:v>13728.0750623733</c:v>
                </c:pt>
                <c:pt idx="1472">
                  <c:v>12452.977716007301</c:v>
                </c:pt>
                <c:pt idx="1473">
                  <c:v>12877.3844035558</c:v>
                </c:pt>
                <c:pt idx="1474">
                  <c:v>13043.3032022021</c:v>
                </c:pt>
                <c:pt idx="1475">
                  <c:v>13190.566445247699</c:v>
                </c:pt>
                <c:pt idx="1476">
                  <c:v>13633.9831025689</c:v>
                </c:pt>
                <c:pt idx="1477">
                  <c:v>13026.103806415</c:v>
                </c:pt>
                <c:pt idx="1478">
                  <c:v>13007.8905351511</c:v>
                </c:pt>
                <c:pt idx="1479">
                  <c:v>12728.8800138034</c:v>
                </c:pt>
                <c:pt idx="1480">
                  <c:v>12579.271018786199</c:v>
                </c:pt>
                <c:pt idx="1481">
                  <c:v>13448.6737056902</c:v>
                </c:pt>
                <c:pt idx="1482">
                  <c:v>14552.239551304199</c:v>
                </c:pt>
                <c:pt idx="1483">
                  <c:v>13793.8957124227</c:v>
                </c:pt>
                <c:pt idx="1484">
                  <c:v>13237.230391630201</c:v>
                </c:pt>
                <c:pt idx="1485">
                  <c:v>12799.3644865565</c:v>
                </c:pt>
                <c:pt idx="1486">
                  <c:v>13882.261133681501</c:v>
                </c:pt>
                <c:pt idx="1487">
                  <c:v>12348.1999744861</c:v>
                </c:pt>
                <c:pt idx="1488">
                  <c:v>12957.2982320807</c:v>
                </c:pt>
                <c:pt idx="1489">
                  <c:v>13286.0057738057</c:v>
                </c:pt>
                <c:pt idx="1490">
                  <c:v>12769.650649118899</c:v>
                </c:pt>
                <c:pt idx="1491">
                  <c:v>12754.2414073868</c:v>
                </c:pt>
                <c:pt idx="1492">
                  <c:v>12636.054942250899</c:v>
                </c:pt>
                <c:pt idx="1493">
                  <c:v>13203.1155895718</c:v>
                </c:pt>
                <c:pt idx="1494">
                  <c:v>13230.969685591201</c:v>
                </c:pt>
                <c:pt idx="1495">
                  <c:v>13550.576192643</c:v>
                </c:pt>
                <c:pt idx="1496">
                  <c:v>12447.8887344659</c:v>
                </c:pt>
                <c:pt idx="1497">
                  <c:v>13103.650790292601</c:v>
                </c:pt>
                <c:pt idx="1498">
                  <c:v>13393.0297676561</c:v>
                </c:pt>
                <c:pt idx="1499">
                  <c:v>12981.221323781599</c:v>
                </c:pt>
                <c:pt idx="1500">
                  <c:v>12241.253373453999</c:v>
                </c:pt>
                <c:pt idx="1501">
                  <c:v>12672.494588412401</c:v>
                </c:pt>
                <c:pt idx="1502">
                  <c:v>12735.379310169699</c:v>
                </c:pt>
                <c:pt idx="1503">
                  <c:v>12663.2531305251</c:v>
                </c:pt>
                <c:pt idx="1504">
                  <c:v>12616.605140174701</c:v>
                </c:pt>
                <c:pt idx="1505">
                  <c:v>13003.3871838088</c:v>
                </c:pt>
                <c:pt idx="1506">
                  <c:v>13121.5922084594</c:v>
                </c:pt>
                <c:pt idx="1507">
                  <c:v>12565.1447126972</c:v>
                </c:pt>
                <c:pt idx="1508">
                  <c:v>13604.8706437768</c:v>
                </c:pt>
                <c:pt idx="1509">
                  <c:v>13074.992964619199</c:v>
                </c:pt>
                <c:pt idx="1510">
                  <c:v>12830.0758646578</c:v>
                </c:pt>
                <c:pt idx="1511">
                  <c:v>13034.8066809966</c:v>
                </c:pt>
                <c:pt idx="1512">
                  <c:v>14001.3639475165</c:v>
                </c:pt>
                <c:pt idx="1513">
                  <c:v>13856.254512768701</c:v>
                </c:pt>
                <c:pt idx="1514">
                  <c:v>12510.9201203588</c:v>
                </c:pt>
                <c:pt idx="1515">
                  <c:v>14580.621900714599</c:v>
                </c:pt>
                <c:pt idx="1516">
                  <c:v>14555.5247477637</c:v>
                </c:pt>
                <c:pt idx="1517">
                  <c:v>12769.4913033619</c:v>
                </c:pt>
                <c:pt idx="1518">
                  <c:v>12954.8203442913</c:v>
                </c:pt>
                <c:pt idx="1519">
                  <c:v>12985.590801046899</c:v>
                </c:pt>
                <c:pt idx="1520">
                  <c:v>13726.233502406099</c:v>
                </c:pt>
                <c:pt idx="1521">
                  <c:v>12996.7371991742</c:v>
                </c:pt>
                <c:pt idx="1522">
                  <c:v>13020.9223343257</c:v>
                </c:pt>
                <c:pt idx="1523">
                  <c:v>14185.6657324073</c:v>
                </c:pt>
                <c:pt idx="1524">
                  <c:v>13416.018804609799</c:v>
                </c:pt>
                <c:pt idx="1525">
                  <c:v>13461.318835522599</c:v>
                </c:pt>
                <c:pt idx="1526">
                  <c:v>12918.742885683499</c:v>
                </c:pt>
                <c:pt idx="1527">
                  <c:v>13401.2002169805</c:v>
                </c:pt>
                <c:pt idx="1528">
                  <c:v>13624.6935746256</c:v>
                </c:pt>
                <c:pt idx="1529">
                  <c:v>13349.1786520519</c:v>
                </c:pt>
                <c:pt idx="1530">
                  <c:v>13682.979682596</c:v>
                </c:pt>
                <c:pt idx="1531">
                  <c:v>14068.2077863828</c:v>
                </c:pt>
                <c:pt idx="1532">
                  <c:v>13188.4626558171</c:v>
                </c:pt>
                <c:pt idx="1533">
                  <c:v>13324.827859687901</c:v>
                </c:pt>
                <c:pt idx="1534">
                  <c:v>12514.503866413401</c:v>
                </c:pt>
                <c:pt idx="1535">
                  <c:v>13040.596282931199</c:v>
                </c:pt>
                <c:pt idx="1536">
                  <c:v>14093.6902010515</c:v>
                </c:pt>
                <c:pt idx="1537">
                  <c:v>13395.3336792714</c:v>
                </c:pt>
                <c:pt idx="1538">
                  <c:v>12306.2680175487</c:v>
                </c:pt>
                <c:pt idx="1539">
                  <c:v>13081.337994382</c:v>
                </c:pt>
                <c:pt idx="1540">
                  <c:v>13162.3984525342</c:v>
                </c:pt>
                <c:pt idx="1541">
                  <c:v>12661.403668851201</c:v>
                </c:pt>
                <c:pt idx="1542">
                  <c:v>12407.1458564354</c:v>
                </c:pt>
                <c:pt idx="1543">
                  <c:v>13684.366321005</c:v>
                </c:pt>
                <c:pt idx="1544">
                  <c:v>12887.0012626073</c:v>
                </c:pt>
                <c:pt idx="1545">
                  <c:v>13000.6168340189</c:v>
                </c:pt>
                <c:pt idx="1546">
                  <c:v>13540.861083641401</c:v>
                </c:pt>
                <c:pt idx="1547">
                  <c:v>13296.6051013167</c:v>
                </c:pt>
                <c:pt idx="1548">
                  <c:v>12735.726778201701</c:v>
                </c:pt>
                <c:pt idx="1549">
                  <c:v>12589.4301130775</c:v>
                </c:pt>
                <c:pt idx="1550">
                  <c:v>13871.5313928086</c:v>
                </c:pt>
                <c:pt idx="1551">
                  <c:v>13108.7988554282</c:v>
                </c:pt>
                <c:pt idx="1552">
                  <c:v>13200.4024841928</c:v>
                </c:pt>
                <c:pt idx="1553">
                  <c:v>13871.234026764299</c:v>
                </c:pt>
                <c:pt idx="1554">
                  <c:v>12623.467156942201</c:v>
                </c:pt>
                <c:pt idx="1555">
                  <c:v>13870.204789031601</c:v>
                </c:pt>
                <c:pt idx="1556">
                  <c:v>13342.3430418887</c:v>
                </c:pt>
                <c:pt idx="1557">
                  <c:v>13827.818864070199</c:v>
                </c:pt>
                <c:pt idx="1558">
                  <c:v>13955.2600697874</c:v>
                </c:pt>
                <c:pt idx="1559">
                  <c:v>12935.6304661418</c:v>
                </c:pt>
                <c:pt idx="1560">
                  <c:v>12556.223578261701</c:v>
                </c:pt>
                <c:pt idx="1561">
                  <c:v>12835.584709533099</c:v>
                </c:pt>
                <c:pt idx="1562">
                  <c:v>12350.263070995499</c:v>
                </c:pt>
                <c:pt idx="1563">
                  <c:v>12710.8229766886</c:v>
                </c:pt>
                <c:pt idx="1564">
                  <c:v>12632.658305634801</c:v>
                </c:pt>
                <c:pt idx="1565">
                  <c:v>13583.050302498399</c:v>
                </c:pt>
                <c:pt idx="1566">
                  <c:v>12721.1574039471</c:v>
                </c:pt>
                <c:pt idx="1567">
                  <c:v>12582.227143073</c:v>
                </c:pt>
                <c:pt idx="1568">
                  <c:v>12665.501024426299</c:v>
                </c:pt>
                <c:pt idx="1569">
                  <c:v>13008.625771094899</c:v>
                </c:pt>
                <c:pt idx="1570">
                  <c:v>12520.327780699001</c:v>
                </c:pt>
                <c:pt idx="1571">
                  <c:v>13595.407113601101</c:v>
                </c:pt>
                <c:pt idx="1572">
                  <c:v>12987.9888458558</c:v>
                </c:pt>
                <c:pt idx="1573">
                  <c:v>12563.649005122499</c:v>
                </c:pt>
                <c:pt idx="1574">
                  <c:v>13699.905459801599</c:v>
                </c:pt>
                <c:pt idx="1575">
                  <c:v>14264.2310189648</c:v>
                </c:pt>
                <c:pt idx="1576">
                  <c:v>12934.0825469294</c:v>
                </c:pt>
                <c:pt idx="1577">
                  <c:v>12456.2507213135</c:v>
                </c:pt>
                <c:pt idx="1578">
                  <c:v>13587.604899361901</c:v>
                </c:pt>
                <c:pt idx="1579">
                  <c:v>13659.9239789076</c:v>
                </c:pt>
                <c:pt idx="1580">
                  <c:v>12393.572742918001</c:v>
                </c:pt>
                <c:pt idx="1581">
                  <c:v>13224.628843525399</c:v>
                </c:pt>
                <c:pt idx="1582">
                  <c:v>13711.1017311135</c:v>
                </c:pt>
                <c:pt idx="1583">
                  <c:v>13764.634307484601</c:v>
                </c:pt>
                <c:pt idx="1584">
                  <c:v>13268.4902047054</c:v>
                </c:pt>
                <c:pt idx="1585">
                  <c:v>12710.704881857</c:v>
                </c:pt>
                <c:pt idx="1586">
                  <c:v>13209.755794262201</c:v>
                </c:pt>
                <c:pt idx="1587">
                  <c:v>12942.526656146199</c:v>
                </c:pt>
                <c:pt idx="1588">
                  <c:v>13500.9319329764</c:v>
                </c:pt>
                <c:pt idx="1589">
                  <c:v>12813.019086734501</c:v>
                </c:pt>
                <c:pt idx="1590">
                  <c:v>13377.1217994202</c:v>
                </c:pt>
                <c:pt idx="1591">
                  <c:v>13209.460798542599</c:v>
                </c:pt>
                <c:pt idx="1592">
                  <c:v>13302.354492927099</c:v>
                </c:pt>
                <c:pt idx="1593">
                  <c:v>12421.7086141156</c:v>
                </c:pt>
                <c:pt idx="1594">
                  <c:v>13210.5358425782</c:v>
                </c:pt>
                <c:pt idx="1595">
                  <c:v>13737.3060313969</c:v>
                </c:pt>
                <c:pt idx="1596">
                  <c:v>12967.089294809501</c:v>
                </c:pt>
                <c:pt idx="1597">
                  <c:v>13459.987190137101</c:v>
                </c:pt>
                <c:pt idx="1598">
                  <c:v>12650.4988610814</c:v>
                </c:pt>
                <c:pt idx="1599">
                  <c:v>14468.839144809899</c:v>
                </c:pt>
                <c:pt idx="1600">
                  <c:v>14312.472603170099</c:v>
                </c:pt>
                <c:pt idx="1601">
                  <c:v>12477.920580637699</c:v>
                </c:pt>
                <c:pt idx="1602">
                  <c:v>13925.025191389899</c:v>
                </c:pt>
                <c:pt idx="1603">
                  <c:v>13314.705757977301</c:v>
                </c:pt>
                <c:pt idx="1604">
                  <c:v>12986.0985637798</c:v>
                </c:pt>
                <c:pt idx="1605">
                  <c:v>14439.3669659186</c:v>
                </c:pt>
                <c:pt idx="1606">
                  <c:v>11551.499373856301</c:v>
                </c:pt>
                <c:pt idx="1607">
                  <c:v>12990.0835637521</c:v>
                </c:pt>
                <c:pt idx="1608">
                  <c:v>13111.020697494299</c:v>
                </c:pt>
                <c:pt idx="1609">
                  <c:v>12602.6835908706</c:v>
                </c:pt>
                <c:pt idx="1610">
                  <c:v>13799.6024465466</c:v>
                </c:pt>
                <c:pt idx="1611">
                  <c:v>13816.013466320001</c:v>
                </c:pt>
                <c:pt idx="1612">
                  <c:v>13544.831965855599</c:v>
                </c:pt>
                <c:pt idx="1613">
                  <c:v>13832.3583655479</c:v>
                </c:pt>
                <c:pt idx="1614">
                  <c:v>13495.9700275577</c:v>
                </c:pt>
                <c:pt idx="1615">
                  <c:v>13472.0777249496</c:v>
                </c:pt>
                <c:pt idx="1616">
                  <c:v>12776.5380876361</c:v>
                </c:pt>
                <c:pt idx="1617">
                  <c:v>13381.278298179999</c:v>
                </c:pt>
                <c:pt idx="1618">
                  <c:v>13505.8891750481</c:v>
                </c:pt>
                <c:pt idx="1619">
                  <c:v>12968.992188751699</c:v>
                </c:pt>
                <c:pt idx="1620">
                  <c:v>13669.8843790953</c:v>
                </c:pt>
                <c:pt idx="1621">
                  <c:v>13735.0888067495</c:v>
                </c:pt>
                <c:pt idx="1622">
                  <c:v>13482.349510022301</c:v>
                </c:pt>
                <c:pt idx="1623">
                  <c:v>13883.476403157199</c:v>
                </c:pt>
                <c:pt idx="1624">
                  <c:v>13086.1635802857</c:v>
                </c:pt>
                <c:pt idx="1625">
                  <c:v>13345.8998009838</c:v>
                </c:pt>
                <c:pt idx="1626">
                  <c:v>12768.163701249399</c:v>
                </c:pt>
                <c:pt idx="1627">
                  <c:v>13018.0468452185</c:v>
                </c:pt>
                <c:pt idx="1628">
                  <c:v>13584.407528821401</c:v>
                </c:pt>
                <c:pt idx="1629">
                  <c:v>14112.8982637563</c:v>
                </c:pt>
                <c:pt idx="1630">
                  <c:v>14401.2148931227</c:v>
                </c:pt>
                <c:pt idx="1631">
                  <c:v>13857.6842560803</c:v>
                </c:pt>
                <c:pt idx="1632">
                  <c:v>13304.258390692599</c:v>
                </c:pt>
                <c:pt idx="1633">
                  <c:v>12694.135429259601</c:v>
                </c:pt>
                <c:pt idx="1634">
                  <c:v>12728.721491923499</c:v>
                </c:pt>
                <c:pt idx="1635">
                  <c:v>13319.804074080201</c:v>
                </c:pt>
                <c:pt idx="1636">
                  <c:v>12945.2718933941</c:v>
                </c:pt>
                <c:pt idx="1637">
                  <c:v>12863.9597349873</c:v>
                </c:pt>
                <c:pt idx="1638">
                  <c:v>13006.743738033099</c:v>
                </c:pt>
                <c:pt idx="1639">
                  <c:v>12443.281875353599</c:v>
                </c:pt>
                <c:pt idx="1640">
                  <c:v>13077.4847555053</c:v>
                </c:pt>
                <c:pt idx="1641">
                  <c:v>13296.740077868701</c:v>
                </c:pt>
                <c:pt idx="1642">
                  <c:v>13313.3112995189</c:v>
                </c:pt>
                <c:pt idx="1643">
                  <c:v>13151.899432873401</c:v>
                </c:pt>
                <c:pt idx="1644">
                  <c:v>12386.1533680507</c:v>
                </c:pt>
                <c:pt idx="1645">
                  <c:v>12815.2652610203</c:v>
                </c:pt>
                <c:pt idx="1646">
                  <c:v>12909.1670565084</c:v>
                </c:pt>
                <c:pt idx="1647">
                  <c:v>13933.5389361732</c:v>
                </c:pt>
                <c:pt idx="1648">
                  <c:v>13091.140790335799</c:v>
                </c:pt>
                <c:pt idx="1649">
                  <c:v>13162.8048223364</c:v>
                </c:pt>
                <c:pt idx="1650">
                  <c:v>12217.0246071375</c:v>
                </c:pt>
                <c:pt idx="1651">
                  <c:v>13192.901041716401</c:v>
                </c:pt>
                <c:pt idx="1652">
                  <c:v>13746.322957713999</c:v>
                </c:pt>
                <c:pt idx="1653">
                  <c:v>13141.5021871267</c:v>
                </c:pt>
                <c:pt idx="1654">
                  <c:v>13860.647516900301</c:v>
                </c:pt>
                <c:pt idx="1655">
                  <c:v>13026.579782385799</c:v>
                </c:pt>
                <c:pt idx="1656">
                  <c:v>13754.188881944399</c:v>
                </c:pt>
                <c:pt idx="1657">
                  <c:v>13077.2870724932</c:v>
                </c:pt>
                <c:pt idx="1658">
                  <c:v>12894.7340172608</c:v>
                </c:pt>
                <c:pt idx="1659">
                  <c:v>12879.2808661005</c:v>
                </c:pt>
                <c:pt idx="1660">
                  <c:v>13050.211355732699</c:v>
                </c:pt>
                <c:pt idx="1661">
                  <c:v>13416.6096361332</c:v>
                </c:pt>
                <c:pt idx="1662">
                  <c:v>13590.962575142499</c:v>
                </c:pt>
                <c:pt idx="1663">
                  <c:v>13193.468842305099</c:v>
                </c:pt>
                <c:pt idx="1664">
                  <c:v>13279.203205683099</c:v>
                </c:pt>
                <c:pt idx="1665">
                  <c:v>13139.5322566252</c:v>
                </c:pt>
                <c:pt idx="1666">
                  <c:v>12746.935164476799</c:v>
                </c:pt>
                <c:pt idx="1667">
                  <c:v>12340.936455863601</c:v>
                </c:pt>
                <c:pt idx="1668">
                  <c:v>12756.295167198899</c:v>
                </c:pt>
                <c:pt idx="1669">
                  <c:v>12448.5602290809</c:v>
                </c:pt>
                <c:pt idx="1670">
                  <c:v>13230.404189819699</c:v>
                </c:pt>
                <c:pt idx="1671">
                  <c:v>12803.2419302567</c:v>
                </c:pt>
                <c:pt idx="1672">
                  <c:v>12946.0390643186</c:v>
                </c:pt>
                <c:pt idx="1673">
                  <c:v>13585.7516121929</c:v>
                </c:pt>
                <c:pt idx="1674">
                  <c:v>13269.7645263706</c:v>
                </c:pt>
                <c:pt idx="1675">
                  <c:v>12867.1045491763</c:v>
                </c:pt>
                <c:pt idx="1676">
                  <c:v>13417.131181896601</c:v>
                </c:pt>
                <c:pt idx="1677">
                  <c:v>12915.031518722601</c:v>
                </c:pt>
                <c:pt idx="1678">
                  <c:v>13359.971639647099</c:v>
                </c:pt>
                <c:pt idx="1679">
                  <c:v>12259.228077428001</c:v>
                </c:pt>
                <c:pt idx="1680">
                  <c:v>12858.437415794901</c:v>
                </c:pt>
                <c:pt idx="1681">
                  <c:v>13277.021246386699</c:v>
                </c:pt>
                <c:pt idx="1682">
                  <c:v>12851.882098997899</c:v>
                </c:pt>
                <c:pt idx="1683">
                  <c:v>12845.420276656399</c:v>
                </c:pt>
                <c:pt idx="1684">
                  <c:v>13644.889709475699</c:v>
                </c:pt>
                <c:pt idx="1685">
                  <c:v>13453.843048184999</c:v>
                </c:pt>
                <c:pt idx="1686">
                  <c:v>12932.8679365183</c:v>
                </c:pt>
                <c:pt idx="1687">
                  <c:v>12947.8227633855</c:v>
                </c:pt>
                <c:pt idx="1688">
                  <c:v>12983.5404305006</c:v>
                </c:pt>
                <c:pt idx="1689">
                  <c:v>13632.049815874199</c:v>
                </c:pt>
                <c:pt idx="1690">
                  <c:v>13757.4494072136</c:v>
                </c:pt>
                <c:pt idx="1691">
                  <c:v>13041.7340952575</c:v>
                </c:pt>
                <c:pt idx="1692">
                  <c:v>13058.7418007002</c:v>
                </c:pt>
                <c:pt idx="1693">
                  <c:v>12832.507905319</c:v>
                </c:pt>
                <c:pt idx="1694">
                  <c:v>12800.6380039826</c:v>
                </c:pt>
                <c:pt idx="1695">
                  <c:v>13234.751982579601</c:v>
                </c:pt>
                <c:pt idx="1696">
                  <c:v>13326.9224424694</c:v>
                </c:pt>
                <c:pt idx="1697">
                  <c:v>12970.5650793164</c:v>
                </c:pt>
                <c:pt idx="1698">
                  <c:v>12249.1823641545</c:v>
                </c:pt>
                <c:pt idx="1699">
                  <c:v>12524.321272224601</c:v>
                </c:pt>
                <c:pt idx="1700">
                  <c:v>12533.1151763854</c:v>
                </c:pt>
                <c:pt idx="1701">
                  <c:v>13220.801862685899</c:v>
                </c:pt>
                <c:pt idx="1702">
                  <c:v>13816.656647698799</c:v>
                </c:pt>
                <c:pt idx="1703">
                  <c:v>13012.9556263139</c:v>
                </c:pt>
                <c:pt idx="1704">
                  <c:v>13039.2358604169</c:v>
                </c:pt>
                <c:pt idx="1705">
                  <c:v>13186.1529915231</c:v>
                </c:pt>
                <c:pt idx="1706">
                  <c:v>13221.4208463294</c:v>
                </c:pt>
                <c:pt idx="1707">
                  <c:v>13366.262034375901</c:v>
                </c:pt>
                <c:pt idx="1708">
                  <c:v>13149.5148901826</c:v>
                </c:pt>
                <c:pt idx="1709">
                  <c:v>13758.513615727299</c:v>
                </c:pt>
                <c:pt idx="1710">
                  <c:v>13030.875600913199</c:v>
                </c:pt>
                <c:pt idx="1711">
                  <c:v>13152.618785980299</c:v>
                </c:pt>
                <c:pt idx="1712">
                  <c:v>13411.9774765489</c:v>
                </c:pt>
                <c:pt idx="1713">
                  <c:v>13374.455747325301</c:v>
                </c:pt>
                <c:pt idx="1714">
                  <c:v>13351.367505521601</c:v>
                </c:pt>
                <c:pt idx="1715">
                  <c:v>12770.7576488881</c:v>
                </c:pt>
                <c:pt idx="1716">
                  <c:v>12747.925076845801</c:v>
                </c:pt>
                <c:pt idx="1717">
                  <c:v>13182.1659709428</c:v>
                </c:pt>
                <c:pt idx="1718">
                  <c:v>13156.7187963216</c:v>
                </c:pt>
                <c:pt idx="1719">
                  <c:v>13022.180658000399</c:v>
                </c:pt>
                <c:pt idx="1720">
                  <c:v>13138.824901013901</c:v>
                </c:pt>
                <c:pt idx="1721">
                  <c:v>12646.6962496335</c:v>
                </c:pt>
                <c:pt idx="1722">
                  <c:v>13358.7133018612</c:v>
                </c:pt>
                <c:pt idx="1723">
                  <c:v>12921.886573514799</c:v>
                </c:pt>
                <c:pt idx="1724">
                  <c:v>12670.3421239365</c:v>
                </c:pt>
                <c:pt idx="1725">
                  <c:v>12628.6655100598</c:v>
                </c:pt>
                <c:pt idx="1726">
                  <c:v>13482.4401750536</c:v>
                </c:pt>
                <c:pt idx="1727">
                  <c:v>12681.743532820001</c:v>
                </c:pt>
                <c:pt idx="1728">
                  <c:v>13756.8678589109</c:v>
                </c:pt>
                <c:pt idx="1729">
                  <c:v>13162.1688235816</c:v>
                </c:pt>
                <c:pt idx="1730">
                  <c:v>13195.5035077345</c:v>
                </c:pt>
                <c:pt idx="1731">
                  <c:v>13131.933872678401</c:v>
                </c:pt>
                <c:pt idx="1732">
                  <c:v>13376.5401673543</c:v>
                </c:pt>
                <c:pt idx="1733">
                  <c:v>12914.572473709801</c:v>
                </c:pt>
                <c:pt idx="1734">
                  <c:v>13204.536975451399</c:v>
                </c:pt>
                <c:pt idx="1735">
                  <c:v>12702.688774808399</c:v>
                </c:pt>
                <c:pt idx="1736">
                  <c:v>13126.730618642199</c:v>
                </c:pt>
                <c:pt idx="1737">
                  <c:v>13378.506347544</c:v>
                </c:pt>
                <c:pt idx="1738">
                  <c:v>12793.2332814656</c:v>
                </c:pt>
                <c:pt idx="1739">
                  <c:v>12925.7875800703</c:v>
                </c:pt>
                <c:pt idx="1740">
                  <c:v>12916.023610424199</c:v>
                </c:pt>
                <c:pt idx="1741">
                  <c:v>13414.535604844599</c:v>
                </c:pt>
                <c:pt idx="1742">
                  <c:v>13400.436326823899</c:v>
                </c:pt>
                <c:pt idx="1743">
                  <c:v>13752.0835442399</c:v>
                </c:pt>
                <c:pt idx="1744">
                  <c:v>13836.587801034</c:v>
                </c:pt>
                <c:pt idx="1745">
                  <c:v>13448.9295119074</c:v>
                </c:pt>
                <c:pt idx="1746">
                  <c:v>12907.998587358999</c:v>
                </c:pt>
                <c:pt idx="1747">
                  <c:v>13656.34908296</c:v>
                </c:pt>
                <c:pt idx="1748">
                  <c:v>12238.819809043</c:v>
                </c:pt>
                <c:pt idx="1749">
                  <c:v>13041.7020282064</c:v>
                </c:pt>
                <c:pt idx="1750">
                  <c:v>12651.4622387175</c:v>
                </c:pt>
                <c:pt idx="1751">
                  <c:v>12881.8436481893</c:v>
                </c:pt>
                <c:pt idx="1752">
                  <c:v>12207.538196469201</c:v>
                </c:pt>
                <c:pt idx="1753">
                  <c:v>12929.4533193102</c:v>
                </c:pt>
                <c:pt idx="1754">
                  <c:v>12976.6911384429</c:v>
                </c:pt>
                <c:pt idx="1755">
                  <c:v>11860.7366093112</c:v>
                </c:pt>
                <c:pt idx="1756">
                  <c:v>11891.1829990074</c:v>
                </c:pt>
                <c:pt idx="1757">
                  <c:v>12419.182508100201</c:v>
                </c:pt>
                <c:pt idx="1758">
                  <c:v>12953.106991626501</c:v>
                </c:pt>
                <c:pt idx="1759">
                  <c:v>12505.210942047301</c:v>
                </c:pt>
                <c:pt idx="1760">
                  <c:v>13165.4306061684</c:v>
                </c:pt>
                <c:pt idx="1761">
                  <c:v>12550.186894267899</c:v>
                </c:pt>
                <c:pt idx="1762">
                  <c:v>12454.6659310141</c:v>
                </c:pt>
                <c:pt idx="1763">
                  <c:v>13016.261048223399</c:v>
                </c:pt>
                <c:pt idx="1764">
                  <c:v>12447.6548690451</c:v>
                </c:pt>
                <c:pt idx="1765">
                  <c:v>12777.134813627001</c:v>
                </c:pt>
                <c:pt idx="1766">
                  <c:v>13110.975771232101</c:v>
                </c:pt>
                <c:pt idx="1767">
                  <c:v>12962.186114911299</c:v>
                </c:pt>
                <c:pt idx="1768">
                  <c:v>13037.685919677</c:v>
                </c:pt>
                <c:pt idx="1769">
                  <c:v>12669.545708550701</c:v>
                </c:pt>
                <c:pt idx="1770">
                  <c:v>13042.7892912672</c:v>
                </c:pt>
                <c:pt idx="1771">
                  <c:v>13864.7797237707</c:v>
                </c:pt>
                <c:pt idx="1772">
                  <c:v>13004.490315098999</c:v>
                </c:pt>
                <c:pt idx="1773">
                  <c:v>13469.3360978618</c:v>
                </c:pt>
                <c:pt idx="1774">
                  <c:v>12298.8945702408</c:v>
                </c:pt>
                <c:pt idx="1775">
                  <c:v>12892.6494001231</c:v>
                </c:pt>
                <c:pt idx="1776">
                  <c:v>13623.0306322051</c:v>
                </c:pt>
                <c:pt idx="1777">
                  <c:v>13649.117963073601</c:v>
                </c:pt>
                <c:pt idx="1778">
                  <c:v>12838.5883113524</c:v>
                </c:pt>
                <c:pt idx="1779">
                  <c:v>12886.243083986799</c:v>
                </c:pt>
                <c:pt idx="1780">
                  <c:v>12878.905427175199</c:v>
                </c:pt>
                <c:pt idx="1781">
                  <c:v>13530.5361727131</c:v>
                </c:pt>
                <c:pt idx="1782">
                  <c:v>12656.652978304101</c:v>
                </c:pt>
                <c:pt idx="1783">
                  <c:v>12890.008830140499</c:v>
                </c:pt>
                <c:pt idx="1784">
                  <c:v>13409.9395380883</c:v>
                </c:pt>
                <c:pt idx="1785">
                  <c:v>13467.876827387299</c:v>
                </c:pt>
                <c:pt idx="1786">
                  <c:v>12915.6856657067</c:v>
                </c:pt>
                <c:pt idx="1787">
                  <c:v>12145.3956142562</c:v>
                </c:pt>
                <c:pt idx="1788">
                  <c:v>13217.9431201221</c:v>
                </c:pt>
                <c:pt idx="1789">
                  <c:v>12860.2536882106</c:v>
                </c:pt>
                <c:pt idx="1790">
                  <c:v>13927.373119071</c:v>
                </c:pt>
                <c:pt idx="1791">
                  <c:v>13145.0084767441</c:v>
                </c:pt>
                <c:pt idx="1792">
                  <c:v>12675.061727062401</c:v>
                </c:pt>
                <c:pt idx="1793">
                  <c:v>11699.8949581582</c:v>
                </c:pt>
                <c:pt idx="1794">
                  <c:v>12417.592867715301</c:v>
                </c:pt>
                <c:pt idx="1795">
                  <c:v>12736.2580532311</c:v>
                </c:pt>
                <c:pt idx="1796">
                  <c:v>13009.9281346016</c:v>
                </c:pt>
                <c:pt idx="1797">
                  <c:v>12652.1041068426</c:v>
                </c:pt>
                <c:pt idx="1798">
                  <c:v>13025.2763070975</c:v>
                </c:pt>
                <c:pt idx="1799">
                  <c:v>13246.649137046499</c:v>
                </c:pt>
                <c:pt idx="1800">
                  <c:v>14454.380725634601</c:v>
                </c:pt>
                <c:pt idx="1801">
                  <c:v>13149.3282227733</c:v>
                </c:pt>
                <c:pt idx="1802">
                  <c:v>13402.2880092461</c:v>
                </c:pt>
                <c:pt idx="1803">
                  <c:v>12318.9646948556</c:v>
                </c:pt>
                <c:pt idx="1804">
                  <c:v>12981.393677071601</c:v>
                </c:pt>
                <c:pt idx="1805">
                  <c:v>12115.1760527404</c:v>
                </c:pt>
                <c:pt idx="1806">
                  <c:v>12496.8411183593</c:v>
                </c:pt>
                <c:pt idx="1807">
                  <c:v>13814.3211715568</c:v>
                </c:pt>
                <c:pt idx="1808">
                  <c:v>13659.809390271301</c:v>
                </c:pt>
                <c:pt idx="1809">
                  <c:v>12780.250595236201</c:v>
                </c:pt>
                <c:pt idx="1810">
                  <c:v>13908.873954427199</c:v>
                </c:pt>
                <c:pt idx="1811">
                  <c:v>13072.974594974299</c:v>
                </c:pt>
                <c:pt idx="1812">
                  <c:v>12810.3380539469</c:v>
                </c:pt>
                <c:pt idx="1813">
                  <c:v>13424.842826214201</c:v>
                </c:pt>
                <c:pt idx="1814">
                  <c:v>13054.4910222381</c:v>
                </c:pt>
                <c:pt idx="1815">
                  <c:v>13250.5694927363</c:v>
                </c:pt>
                <c:pt idx="1816">
                  <c:v>12928.074484667</c:v>
                </c:pt>
                <c:pt idx="1817">
                  <c:v>13558.8460784832</c:v>
                </c:pt>
                <c:pt idx="1818">
                  <c:v>13602.717794136701</c:v>
                </c:pt>
                <c:pt idx="1819">
                  <c:v>13778.466299741</c:v>
                </c:pt>
                <c:pt idx="1820">
                  <c:v>13220.220150471099</c:v>
                </c:pt>
                <c:pt idx="1821">
                  <c:v>12989.600491786599</c:v>
                </c:pt>
                <c:pt idx="1822">
                  <c:v>12988.203936280601</c:v>
                </c:pt>
                <c:pt idx="1823">
                  <c:v>14264.468635753499</c:v>
                </c:pt>
                <c:pt idx="1824">
                  <c:v>13612.7208413401</c:v>
                </c:pt>
                <c:pt idx="1825">
                  <c:v>12581.225650624599</c:v>
                </c:pt>
                <c:pt idx="1826">
                  <c:v>13195.3211062314</c:v>
                </c:pt>
                <c:pt idx="1827">
                  <c:v>13307.567710306599</c:v>
                </c:pt>
                <c:pt idx="1828">
                  <c:v>13401.075253143499</c:v>
                </c:pt>
                <c:pt idx="1829">
                  <c:v>13797.464564137699</c:v>
                </c:pt>
                <c:pt idx="1830">
                  <c:v>13385.1096779206</c:v>
                </c:pt>
                <c:pt idx="1831">
                  <c:v>13148.195063569599</c:v>
                </c:pt>
                <c:pt idx="1832">
                  <c:v>12488.030220726399</c:v>
                </c:pt>
                <c:pt idx="1833">
                  <c:v>13048.3601567183</c:v>
                </c:pt>
                <c:pt idx="1834">
                  <c:v>12775.7227646632</c:v>
                </c:pt>
                <c:pt idx="1835">
                  <c:v>12760.269906646799</c:v>
                </c:pt>
                <c:pt idx="1836">
                  <c:v>13384.7225372958</c:v>
                </c:pt>
                <c:pt idx="1837">
                  <c:v>12719.532507993301</c:v>
                </c:pt>
                <c:pt idx="1838">
                  <c:v>13206.2459379302</c:v>
                </c:pt>
                <c:pt idx="1839">
                  <c:v>12593.170142241999</c:v>
                </c:pt>
                <c:pt idx="1840">
                  <c:v>12030.734955268301</c:v>
                </c:pt>
                <c:pt idx="1841">
                  <c:v>12781.2152407507</c:v>
                </c:pt>
                <c:pt idx="1842">
                  <c:v>13563.994329470201</c:v>
                </c:pt>
                <c:pt idx="1843">
                  <c:v>13721.9724029238</c:v>
                </c:pt>
                <c:pt idx="1844">
                  <c:v>13342.7845080846</c:v>
                </c:pt>
                <c:pt idx="1845">
                  <c:v>13040.7717768081</c:v>
                </c:pt>
                <c:pt idx="1846">
                  <c:v>12953.468734824</c:v>
                </c:pt>
                <c:pt idx="1847">
                  <c:v>12300.4095724531</c:v>
                </c:pt>
                <c:pt idx="1848">
                  <c:v>13232.4247216447</c:v>
                </c:pt>
                <c:pt idx="1849">
                  <c:v>13422.767059783</c:v>
                </c:pt>
                <c:pt idx="1850">
                  <c:v>13961.9181554106</c:v>
                </c:pt>
                <c:pt idx="1851">
                  <c:v>13261.7497978141</c:v>
                </c:pt>
                <c:pt idx="1852">
                  <c:v>12430.6355086236</c:v>
                </c:pt>
                <c:pt idx="1853">
                  <c:v>13519.3271957452</c:v>
                </c:pt>
                <c:pt idx="1854">
                  <c:v>12988.7592340799</c:v>
                </c:pt>
                <c:pt idx="1855">
                  <c:v>13378.964808697399</c:v>
                </c:pt>
                <c:pt idx="1856">
                  <c:v>12950.5342426973</c:v>
                </c:pt>
                <c:pt idx="1857">
                  <c:v>12768.7408498678</c:v>
                </c:pt>
                <c:pt idx="1858">
                  <c:v>13608.905430091099</c:v>
                </c:pt>
                <c:pt idx="1859">
                  <c:v>13340.513766718201</c:v>
                </c:pt>
                <c:pt idx="1860">
                  <c:v>13650.062688076399</c:v>
                </c:pt>
                <c:pt idx="1861">
                  <c:v>12428.4190793751</c:v>
                </c:pt>
                <c:pt idx="1862">
                  <c:v>13515.5671964093</c:v>
                </c:pt>
                <c:pt idx="1863">
                  <c:v>13692.678968472301</c:v>
                </c:pt>
                <c:pt idx="1864">
                  <c:v>13676.119694781801</c:v>
                </c:pt>
                <c:pt idx="1865">
                  <c:v>12882.7074186911</c:v>
                </c:pt>
                <c:pt idx="1866">
                  <c:v>13720.719742695699</c:v>
                </c:pt>
                <c:pt idx="1867">
                  <c:v>12980.441058473099</c:v>
                </c:pt>
                <c:pt idx="1868">
                  <c:v>13444.4391830405</c:v>
                </c:pt>
                <c:pt idx="1869">
                  <c:v>13310.0856109018</c:v>
                </c:pt>
                <c:pt idx="1870">
                  <c:v>13849.648782743699</c:v>
                </c:pt>
                <c:pt idx="1871">
                  <c:v>13572.4734752165</c:v>
                </c:pt>
                <c:pt idx="1872">
                  <c:v>14211.357968968199</c:v>
                </c:pt>
                <c:pt idx="1873">
                  <c:v>13457.4359147461</c:v>
                </c:pt>
                <c:pt idx="1874">
                  <c:v>13137.8120147099</c:v>
                </c:pt>
                <c:pt idx="1875">
                  <c:v>12859.6371941786</c:v>
                </c:pt>
                <c:pt idx="1876">
                  <c:v>12735.8980784389</c:v>
                </c:pt>
                <c:pt idx="1877">
                  <c:v>12792.7287914033</c:v>
                </c:pt>
                <c:pt idx="1878">
                  <c:v>12704.281383724299</c:v>
                </c:pt>
                <c:pt idx="1879">
                  <c:v>11855.898634596801</c:v>
                </c:pt>
                <c:pt idx="1880">
                  <c:v>12554.5375259554</c:v>
                </c:pt>
                <c:pt idx="1881">
                  <c:v>12949.269853784101</c:v>
                </c:pt>
                <c:pt idx="1882">
                  <c:v>12581.4116212768</c:v>
                </c:pt>
                <c:pt idx="1883">
                  <c:v>12869.413038066799</c:v>
                </c:pt>
                <c:pt idx="1884">
                  <c:v>13038.868570926699</c:v>
                </c:pt>
                <c:pt idx="1885">
                  <c:v>12826.4766484306</c:v>
                </c:pt>
                <c:pt idx="1886">
                  <c:v>12772.603217073</c:v>
                </c:pt>
                <c:pt idx="1887">
                  <c:v>13377.728748809201</c:v>
                </c:pt>
                <c:pt idx="1888">
                  <c:v>13786.5151912049</c:v>
                </c:pt>
                <c:pt idx="1889">
                  <c:v>12527.965927200599</c:v>
                </c:pt>
                <c:pt idx="1890">
                  <c:v>13478.0369825097</c:v>
                </c:pt>
                <c:pt idx="1891">
                  <c:v>12762.458143673701</c:v>
                </c:pt>
                <c:pt idx="1892">
                  <c:v>13689.6284606506</c:v>
                </c:pt>
                <c:pt idx="1893">
                  <c:v>13718.4981467745</c:v>
                </c:pt>
                <c:pt idx="1894">
                  <c:v>12999.954993678401</c:v>
                </c:pt>
                <c:pt idx="1895">
                  <c:v>12955.9966621599</c:v>
                </c:pt>
                <c:pt idx="1896">
                  <c:v>13114.7649593645</c:v>
                </c:pt>
                <c:pt idx="1897">
                  <c:v>13501.7732364123</c:v>
                </c:pt>
                <c:pt idx="1898">
                  <c:v>13699.532237036399</c:v>
                </c:pt>
                <c:pt idx="1899">
                  <c:v>13335.991283591</c:v>
                </c:pt>
                <c:pt idx="1900">
                  <c:v>13168.2652284491</c:v>
                </c:pt>
                <c:pt idx="1901">
                  <c:v>13136.283733521999</c:v>
                </c:pt>
                <c:pt idx="1902">
                  <c:v>13485.5671251321</c:v>
                </c:pt>
                <c:pt idx="1903">
                  <c:v>13296.415057939599</c:v>
                </c:pt>
                <c:pt idx="1904">
                  <c:v>12412.3552011016</c:v>
                </c:pt>
                <c:pt idx="1905">
                  <c:v>12731.7783711662</c:v>
                </c:pt>
                <c:pt idx="1906">
                  <c:v>12327.1761914577</c:v>
                </c:pt>
                <c:pt idx="1907">
                  <c:v>13069.431599658599</c:v>
                </c:pt>
                <c:pt idx="1908">
                  <c:v>12573.475285771199</c:v>
                </c:pt>
                <c:pt idx="1909">
                  <c:v>12420.0583550635</c:v>
                </c:pt>
                <c:pt idx="1910">
                  <c:v>11656.803420710999</c:v>
                </c:pt>
                <c:pt idx="1911">
                  <c:v>13102.707210524701</c:v>
                </c:pt>
                <c:pt idx="1912">
                  <c:v>13621.509172935401</c:v>
                </c:pt>
                <c:pt idx="1913">
                  <c:v>12673.4914477643</c:v>
                </c:pt>
                <c:pt idx="1914">
                  <c:v>12997.286466650399</c:v>
                </c:pt>
                <c:pt idx="1915">
                  <c:v>12463.4580868547</c:v>
                </c:pt>
                <c:pt idx="1916">
                  <c:v>12548.140121459201</c:v>
                </c:pt>
                <c:pt idx="1917">
                  <c:v>13030.927692535701</c:v>
                </c:pt>
                <c:pt idx="1918">
                  <c:v>12800.5536240853</c:v>
                </c:pt>
                <c:pt idx="1919">
                  <c:v>12469.203520906</c:v>
                </c:pt>
                <c:pt idx="1920">
                  <c:v>13556.739860826499</c:v>
                </c:pt>
                <c:pt idx="1921">
                  <c:v>12177.819360272801</c:v>
                </c:pt>
                <c:pt idx="1922">
                  <c:v>13137.980383157599</c:v>
                </c:pt>
                <c:pt idx="1923">
                  <c:v>12622.026650748399</c:v>
                </c:pt>
                <c:pt idx="1924">
                  <c:v>13412.2783946977</c:v>
                </c:pt>
                <c:pt idx="1925">
                  <c:v>12585.6536360095</c:v>
                </c:pt>
                <c:pt idx="1926">
                  <c:v>13088.948376075999</c:v>
                </c:pt>
                <c:pt idx="1927">
                  <c:v>13620.558415935</c:v>
                </c:pt>
                <c:pt idx="1928">
                  <c:v>12020.1470385721</c:v>
                </c:pt>
                <c:pt idx="1929">
                  <c:v>12952.3977303391</c:v>
                </c:pt>
                <c:pt idx="1930">
                  <c:v>13118.478861452701</c:v>
                </c:pt>
                <c:pt idx="1931">
                  <c:v>12635.9261013177</c:v>
                </c:pt>
                <c:pt idx="1932">
                  <c:v>13295.247427902001</c:v>
                </c:pt>
                <c:pt idx="1933">
                  <c:v>13537.608667634</c:v>
                </c:pt>
                <c:pt idx="1934">
                  <c:v>13768.4455375167</c:v>
                </c:pt>
                <c:pt idx="1935">
                  <c:v>12886.5867809798</c:v>
                </c:pt>
                <c:pt idx="1936">
                  <c:v>13684.358667704601</c:v>
                </c:pt>
                <c:pt idx="1937">
                  <c:v>13205.479346489999</c:v>
                </c:pt>
                <c:pt idx="1938">
                  <c:v>13464.1326085084</c:v>
                </c:pt>
                <c:pt idx="1939">
                  <c:v>13653.267112900199</c:v>
                </c:pt>
                <c:pt idx="1940">
                  <c:v>12841.6264146875</c:v>
                </c:pt>
                <c:pt idx="1941">
                  <c:v>13832.784778720399</c:v>
                </c:pt>
                <c:pt idx="1942">
                  <c:v>13550.688033447699</c:v>
                </c:pt>
                <c:pt idx="1943">
                  <c:v>13930.290778383</c:v>
                </c:pt>
                <c:pt idx="1944">
                  <c:v>13502.795142839201</c:v>
                </c:pt>
                <c:pt idx="1945">
                  <c:v>12423.5689701269</c:v>
                </c:pt>
                <c:pt idx="1946">
                  <c:v>14280.229451433799</c:v>
                </c:pt>
                <c:pt idx="1947">
                  <c:v>14097.4030100276</c:v>
                </c:pt>
                <c:pt idx="1948">
                  <c:v>13007.6223169763</c:v>
                </c:pt>
                <c:pt idx="1949">
                  <c:v>14240.7653914071</c:v>
                </c:pt>
                <c:pt idx="1950">
                  <c:v>13899.522050759</c:v>
                </c:pt>
                <c:pt idx="1951">
                  <c:v>12590.5795062707</c:v>
                </c:pt>
                <c:pt idx="1952">
                  <c:v>13804.9347608634</c:v>
                </c:pt>
                <c:pt idx="1953">
                  <c:v>12911.136984015</c:v>
                </c:pt>
                <c:pt idx="1954">
                  <c:v>12100.248974894799</c:v>
                </c:pt>
                <c:pt idx="1955">
                  <c:v>13278.1042912704</c:v>
                </c:pt>
                <c:pt idx="1956">
                  <c:v>13581.952243506599</c:v>
                </c:pt>
                <c:pt idx="1957">
                  <c:v>13339.7936536778</c:v>
                </c:pt>
                <c:pt idx="1958">
                  <c:v>12540.646779888801</c:v>
                </c:pt>
                <c:pt idx="1959">
                  <c:v>13274.600377483999</c:v>
                </c:pt>
                <c:pt idx="1960">
                  <c:v>12363.4950282832</c:v>
                </c:pt>
                <c:pt idx="1961">
                  <c:v>13705.3924506232</c:v>
                </c:pt>
                <c:pt idx="1962">
                  <c:v>13570.5004177644</c:v>
                </c:pt>
                <c:pt idx="1963">
                  <c:v>12623.499715996901</c:v>
                </c:pt>
                <c:pt idx="1964">
                  <c:v>13316.3254884166</c:v>
                </c:pt>
                <c:pt idx="1965">
                  <c:v>12839.907174567101</c:v>
                </c:pt>
                <c:pt idx="1966">
                  <c:v>13210.9819575987</c:v>
                </c:pt>
                <c:pt idx="1967">
                  <c:v>12547.406573690099</c:v>
                </c:pt>
                <c:pt idx="1968">
                  <c:v>12293.291366158301</c:v>
                </c:pt>
                <c:pt idx="1969">
                  <c:v>13284.2021468405</c:v>
                </c:pt>
                <c:pt idx="1970">
                  <c:v>12693.3596891002</c:v>
                </c:pt>
                <c:pt idx="1971">
                  <c:v>13125.850058457099</c:v>
                </c:pt>
                <c:pt idx="1972">
                  <c:v>13459.8604366046</c:v>
                </c:pt>
                <c:pt idx="1973">
                  <c:v>13854.2700995012</c:v>
                </c:pt>
                <c:pt idx="1974">
                  <c:v>13768.692311184601</c:v>
                </c:pt>
                <c:pt idx="1975">
                  <c:v>13319.848322297201</c:v>
                </c:pt>
                <c:pt idx="1976">
                  <c:v>12589.8814036898</c:v>
                </c:pt>
                <c:pt idx="1977">
                  <c:v>12496.674943177301</c:v>
                </c:pt>
                <c:pt idx="1978">
                  <c:v>13440.4004047907</c:v>
                </c:pt>
                <c:pt idx="1979">
                  <c:v>13971.104897715</c:v>
                </c:pt>
                <c:pt idx="1980">
                  <c:v>13271.7670601101</c:v>
                </c:pt>
                <c:pt idx="1981">
                  <c:v>12644.4201686378</c:v>
                </c:pt>
                <c:pt idx="1982">
                  <c:v>12410.279845914099</c:v>
                </c:pt>
                <c:pt idx="1983">
                  <c:v>13037.002008725</c:v>
                </c:pt>
                <c:pt idx="1984">
                  <c:v>12352.4020992639</c:v>
                </c:pt>
                <c:pt idx="1985">
                  <c:v>12950.327845329401</c:v>
                </c:pt>
                <c:pt idx="1986">
                  <c:v>12554.0895014956</c:v>
                </c:pt>
                <c:pt idx="1987">
                  <c:v>14188.620977836499</c:v>
                </c:pt>
                <c:pt idx="1988">
                  <c:v>13060.0784070508</c:v>
                </c:pt>
                <c:pt idx="1989">
                  <c:v>12973.2786005171</c:v>
                </c:pt>
                <c:pt idx="1990">
                  <c:v>13901.172927674101</c:v>
                </c:pt>
                <c:pt idx="1991">
                  <c:v>13761.7066416667</c:v>
                </c:pt>
                <c:pt idx="1992">
                  <c:v>13787.269208436401</c:v>
                </c:pt>
                <c:pt idx="1993">
                  <c:v>12801.253737908401</c:v>
                </c:pt>
                <c:pt idx="1994">
                  <c:v>13549.604498377201</c:v>
                </c:pt>
                <c:pt idx="1995">
                  <c:v>13580.37409153</c:v>
                </c:pt>
                <c:pt idx="1996">
                  <c:v>13495.330536720599</c:v>
                </c:pt>
                <c:pt idx="1997">
                  <c:v>13535.7050638086</c:v>
                </c:pt>
                <c:pt idx="1998">
                  <c:v>13656.295317734701</c:v>
                </c:pt>
                <c:pt idx="1999">
                  <c:v>13612.493695454301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A8-4F65-9F34-D1C9424E6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729919"/>
        <c:axId val="1474730751"/>
      </c:lineChart>
      <c:catAx>
        <c:axId val="147472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730751"/>
        <c:crosses val="autoZero"/>
        <c:auto val="1"/>
        <c:lblAlgn val="ctr"/>
        <c:lblOffset val="100"/>
        <c:noMultiLvlLbl val="0"/>
      </c:catAx>
      <c:valAx>
        <c:axId val="14747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72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liczby generacji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liczby generacji'!$G$2:$G$3</c:f>
              <c:strCache>
                <c:ptCount val="2"/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generacji'!$G$4:$G$2003</c:f>
              <c:numCache>
                <c:formatCode>General</c:formatCode>
                <c:ptCount val="2000"/>
                <c:pt idx="0">
                  <c:v>-181608</c:v>
                </c:pt>
                <c:pt idx="1">
                  <c:v>-174600</c:v>
                </c:pt>
                <c:pt idx="2">
                  <c:v>-155884</c:v>
                </c:pt>
                <c:pt idx="3">
                  <c:v>-155884</c:v>
                </c:pt>
                <c:pt idx="4">
                  <c:v>-151085</c:v>
                </c:pt>
                <c:pt idx="5">
                  <c:v>-140529</c:v>
                </c:pt>
                <c:pt idx="6">
                  <c:v>-126047</c:v>
                </c:pt>
                <c:pt idx="7">
                  <c:v>-126047</c:v>
                </c:pt>
                <c:pt idx="8">
                  <c:v>-124003</c:v>
                </c:pt>
                <c:pt idx="9">
                  <c:v>-108412</c:v>
                </c:pt>
                <c:pt idx="10">
                  <c:v>-108412</c:v>
                </c:pt>
                <c:pt idx="11">
                  <c:v>-92112</c:v>
                </c:pt>
                <c:pt idx="12">
                  <c:v>-91440</c:v>
                </c:pt>
                <c:pt idx="13">
                  <c:v>-89400</c:v>
                </c:pt>
                <c:pt idx="14">
                  <c:v>-85801</c:v>
                </c:pt>
                <c:pt idx="15">
                  <c:v>-80953</c:v>
                </c:pt>
                <c:pt idx="16">
                  <c:v>-74134</c:v>
                </c:pt>
                <c:pt idx="17">
                  <c:v>-70634</c:v>
                </c:pt>
                <c:pt idx="18">
                  <c:v>-69932</c:v>
                </c:pt>
                <c:pt idx="19">
                  <c:v>-67134</c:v>
                </c:pt>
                <c:pt idx="20">
                  <c:v>-64944</c:v>
                </c:pt>
                <c:pt idx="21">
                  <c:v>-64944</c:v>
                </c:pt>
                <c:pt idx="22">
                  <c:v>-62124</c:v>
                </c:pt>
                <c:pt idx="23">
                  <c:v>-60734</c:v>
                </c:pt>
                <c:pt idx="24">
                  <c:v>-60453</c:v>
                </c:pt>
                <c:pt idx="25">
                  <c:v>-60453</c:v>
                </c:pt>
                <c:pt idx="26">
                  <c:v>-57663</c:v>
                </c:pt>
                <c:pt idx="27">
                  <c:v>-52723</c:v>
                </c:pt>
                <c:pt idx="28">
                  <c:v>-48618</c:v>
                </c:pt>
                <c:pt idx="29">
                  <c:v>-48618</c:v>
                </c:pt>
                <c:pt idx="30">
                  <c:v>-47170</c:v>
                </c:pt>
                <c:pt idx="31">
                  <c:v>-41506</c:v>
                </c:pt>
                <c:pt idx="32">
                  <c:v>-41506</c:v>
                </c:pt>
                <c:pt idx="33">
                  <c:v>-41506</c:v>
                </c:pt>
                <c:pt idx="34">
                  <c:v>-41506</c:v>
                </c:pt>
                <c:pt idx="35">
                  <c:v>-36550</c:v>
                </c:pt>
                <c:pt idx="36">
                  <c:v>-36550</c:v>
                </c:pt>
                <c:pt idx="37">
                  <c:v>-36550</c:v>
                </c:pt>
                <c:pt idx="38">
                  <c:v>-36550</c:v>
                </c:pt>
                <c:pt idx="39">
                  <c:v>-34436</c:v>
                </c:pt>
                <c:pt idx="40">
                  <c:v>-32312</c:v>
                </c:pt>
                <c:pt idx="41">
                  <c:v>-32312</c:v>
                </c:pt>
                <c:pt idx="42">
                  <c:v>-32312</c:v>
                </c:pt>
                <c:pt idx="43">
                  <c:v>-32312</c:v>
                </c:pt>
                <c:pt idx="44">
                  <c:v>-32312</c:v>
                </c:pt>
                <c:pt idx="45">
                  <c:v>-30938</c:v>
                </c:pt>
                <c:pt idx="46">
                  <c:v>-28764</c:v>
                </c:pt>
                <c:pt idx="47">
                  <c:v>-28764</c:v>
                </c:pt>
                <c:pt idx="48">
                  <c:v>-28764</c:v>
                </c:pt>
                <c:pt idx="49">
                  <c:v>-28764</c:v>
                </c:pt>
                <c:pt idx="50">
                  <c:v>-25971</c:v>
                </c:pt>
                <c:pt idx="51">
                  <c:v>-23124</c:v>
                </c:pt>
                <c:pt idx="52">
                  <c:v>-23124</c:v>
                </c:pt>
                <c:pt idx="53">
                  <c:v>-22446</c:v>
                </c:pt>
                <c:pt idx="54">
                  <c:v>-22422</c:v>
                </c:pt>
                <c:pt idx="55">
                  <c:v>-21698</c:v>
                </c:pt>
                <c:pt idx="56">
                  <c:v>-21698</c:v>
                </c:pt>
                <c:pt idx="57">
                  <c:v>-21698</c:v>
                </c:pt>
                <c:pt idx="58">
                  <c:v>-21698</c:v>
                </c:pt>
                <c:pt idx="59">
                  <c:v>-19603</c:v>
                </c:pt>
                <c:pt idx="60">
                  <c:v>-18904</c:v>
                </c:pt>
                <c:pt idx="61">
                  <c:v>-18218</c:v>
                </c:pt>
                <c:pt idx="62">
                  <c:v>-18218</c:v>
                </c:pt>
                <c:pt idx="63">
                  <c:v>-16804</c:v>
                </c:pt>
                <c:pt idx="64">
                  <c:v>-16804</c:v>
                </c:pt>
                <c:pt idx="65">
                  <c:v>-13970</c:v>
                </c:pt>
                <c:pt idx="66">
                  <c:v>-13970</c:v>
                </c:pt>
                <c:pt idx="67">
                  <c:v>-13970</c:v>
                </c:pt>
                <c:pt idx="68">
                  <c:v>-13970</c:v>
                </c:pt>
                <c:pt idx="69">
                  <c:v>-13970</c:v>
                </c:pt>
                <c:pt idx="70">
                  <c:v>-13947</c:v>
                </c:pt>
                <c:pt idx="71">
                  <c:v>-12533</c:v>
                </c:pt>
                <c:pt idx="72">
                  <c:v>-12533</c:v>
                </c:pt>
                <c:pt idx="73">
                  <c:v>-11827</c:v>
                </c:pt>
                <c:pt idx="74">
                  <c:v>-11827</c:v>
                </c:pt>
                <c:pt idx="75">
                  <c:v>-10501</c:v>
                </c:pt>
                <c:pt idx="76">
                  <c:v>-10501</c:v>
                </c:pt>
                <c:pt idx="77">
                  <c:v>-10501</c:v>
                </c:pt>
                <c:pt idx="78">
                  <c:v>-10501</c:v>
                </c:pt>
                <c:pt idx="79">
                  <c:v>-10501</c:v>
                </c:pt>
                <c:pt idx="80">
                  <c:v>-10501</c:v>
                </c:pt>
                <c:pt idx="81">
                  <c:v>-10501</c:v>
                </c:pt>
                <c:pt idx="82">
                  <c:v>-10448</c:v>
                </c:pt>
                <c:pt idx="83">
                  <c:v>-9042</c:v>
                </c:pt>
                <c:pt idx="84">
                  <c:v>-9042</c:v>
                </c:pt>
                <c:pt idx="85">
                  <c:v>-8340</c:v>
                </c:pt>
                <c:pt idx="86">
                  <c:v>-8340</c:v>
                </c:pt>
                <c:pt idx="87">
                  <c:v>-8324</c:v>
                </c:pt>
                <c:pt idx="88">
                  <c:v>-8312</c:v>
                </c:pt>
                <c:pt idx="89">
                  <c:v>-8300</c:v>
                </c:pt>
                <c:pt idx="90">
                  <c:v>-8300</c:v>
                </c:pt>
                <c:pt idx="91">
                  <c:v>-8300</c:v>
                </c:pt>
                <c:pt idx="92">
                  <c:v>-7592</c:v>
                </c:pt>
                <c:pt idx="93">
                  <c:v>-7592</c:v>
                </c:pt>
                <c:pt idx="94">
                  <c:v>-6867</c:v>
                </c:pt>
                <c:pt idx="95">
                  <c:v>-6867</c:v>
                </c:pt>
                <c:pt idx="96">
                  <c:v>-6867</c:v>
                </c:pt>
                <c:pt idx="97">
                  <c:v>-6147</c:v>
                </c:pt>
                <c:pt idx="98">
                  <c:v>-6135</c:v>
                </c:pt>
                <c:pt idx="99">
                  <c:v>-6135</c:v>
                </c:pt>
                <c:pt idx="100">
                  <c:v>-6135</c:v>
                </c:pt>
                <c:pt idx="101">
                  <c:v>-6129</c:v>
                </c:pt>
                <c:pt idx="102">
                  <c:v>-6110</c:v>
                </c:pt>
                <c:pt idx="103">
                  <c:v>-6110</c:v>
                </c:pt>
                <c:pt idx="104">
                  <c:v>-5409</c:v>
                </c:pt>
                <c:pt idx="105">
                  <c:v>-5409</c:v>
                </c:pt>
                <c:pt idx="106">
                  <c:v>-5361</c:v>
                </c:pt>
                <c:pt idx="107">
                  <c:v>-4756</c:v>
                </c:pt>
                <c:pt idx="108">
                  <c:v>-4756</c:v>
                </c:pt>
                <c:pt idx="109">
                  <c:v>-4652</c:v>
                </c:pt>
                <c:pt idx="110">
                  <c:v>-4080</c:v>
                </c:pt>
                <c:pt idx="111">
                  <c:v>-4080</c:v>
                </c:pt>
                <c:pt idx="112">
                  <c:v>-4080</c:v>
                </c:pt>
                <c:pt idx="113">
                  <c:v>-3393</c:v>
                </c:pt>
                <c:pt idx="114">
                  <c:v>-3393</c:v>
                </c:pt>
                <c:pt idx="115">
                  <c:v>-3393</c:v>
                </c:pt>
                <c:pt idx="116">
                  <c:v>-3393</c:v>
                </c:pt>
                <c:pt idx="117">
                  <c:v>-3387</c:v>
                </c:pt>
                <c:pt idx="118">
                  <c:v>-3387</c:v>
                </c:pt>
                <c:pt idx="119">
                  <c:v>-3387</c:v>
                </c:pt>
                <c:pt idx="120">
                  <c:v>-3373</c:v>
                </c:pt>
                <c:pt idx="121">
                  <c:v>-3373</c:v>
                </c:pt>
                <c:pt idx="122">
                  <c:v>-3340</c:v>
                </c:pt>
                <c:pt idx="123">
                  <c:v>-3340</c:v>
                </c:pt>
                <c:pt idx="124">
                  <c:v>-2648</c:v>
                </c:pt>
                <c:pt idx="125">
                  <c:v>-2648</c:v>
                </c:pt>
                <c:pt idx="126">
                  <c:v>-2648</c:v>
                </c:pt>
                <c:pt idx="127">
                  <c:v>-2618</c:v>
                </c:pt>
                <c:pt idx="128">
                  <c:v>-2618</c:v>
                </c:pt>
                <c:pt idx="129">
                  <c:v>-2618</c:v>
                </c:pt>
                <c:pt idx="130">
                  <c:v>-2612</c:v>
                </c:pt>
                <c:pt idx="131">
                  <c:v>-2611</c:v>
                </c:pt>
                <c:pt idx="132">
                  <c:v>-2611</c:v>
                </c:pt>
                <c:pt idx="133">
                  <c:v>-2611</c:v>
                </c:pt>
                <c:pt idx="134">
                  <c:v>-2611</c:v>
                </c:pt>
                <c:pt idx="135">
                  <c:v>-2611</c:v>
                </c:pt>
                <c:pt idx="136">
                  <c:v>-2611</c:v>
                </c:pt>
                <c:pt idx="137">
                  <c:v>-1832</c:v>
                </c:pt>
                <c:pt idx="138">
                  <c:v>-1832</c:v>
                </c:pt>
                <c:pt idx="139">
                  <c:v>-1832</c:v>
                </c:pt>
                <c:pt idx="140">
                  <c:v>-1832</c:v>
                </c:pt>
                <c:pt idx="141">
                  <c:v>-1816</c:v>
                </c:pt>
                <c:pt idx="142">
                  <c:v>-1804</c:v>
                </c:pt>
                <c:pt idx="143">
                  <c:v>-1804</c:v>
                </c:pt>
                <c:pt idx="144">
                  <c:v>-1804</c:v>
                </c:pt>
                <c:pt idx="145">
                  <c:v>-1804</c:v>
                </c:pt>
                <c:pt idx="146">
                  <c:v>-1804</c:v>
                </c:pt>
                <c:pt idx="147">
                  <c:v>-1804</c:v>
                </c:pt>
                <c:pt idx="148">
                  <c:v>-1804</c:v>
                </c:pt>
                <c:pt idx="149">
                  <c:v>-1804</c:v>
                </c:pt>
                <c:pt idx="150">
                  <c:v>-1804</c:v>
                </c:pt>
                <c:pt idx="151">
                  <c:v>-1804</c:v>
                </c:pt>
                <c:pt idx="152">
                  <c:v>-1804</c:v>
                </c:pt>
                <c:pt idx="153">
                  <c:v>-1804</c:v>
                </c:pt>
                <c:pt idx="154">
                  <c:v>-1804</c:v>
                </c:pt>
                <c:pt idx="155">
                  <c:v>-1804</c:v>
                </c:pt>
                <c:pt idx="156">
                  <c:v>-1804</c:v>
                </c:pt>
                <c:pt idx="157">
                  <c:v>-1804</c:v>
                </c:pt>
                <c:pt idx="158">
                  <c:v>-1802</c:v>
                </c:pt>
                <c:pt idx="159">
                  <c:v>-1802</c:v>
                </c:pt>
                <c:pt idx="160">
                  <c:v>-1802</c:v>
                </c:pt>
                <c:pt idx="161">
                  <c:v>-1801</c:v>
                </c:pt>
                <c:pt idx="162">
                  <c:v>-1796</c:v>
                </c:pt>
                <c:pt idx="163">
                  <c:v>-1796</c:v>
                </c:pt>
                <c:pt idx="164">
                  <c:v>-1794</c:v>
                </c:pt>
                <c:pt idx="165">
                  <c:v>-1794</c:v>
                </c:pt>
                <c:pt idx="166">
                  <c:v>-1788</c:v>
                </c:pt>
                <c:pt idx="167">
                  <c:v>-1788</c:v>
                </c:pt>
                <c:pt idx="168">
                  <c:v>-1788</c:v>
                </c:pt>
                <c:pt idx="169">
                  <c:v>-1784</c:v>
                </c:pt>
                <c:pt idx="170">
                  <c:v>-1783</c:v>
                </c:pt>
                <c:pt idx="171">
                  <c:v>-1783</c:v>
                </c:pt>
                <c:pt idx="172">
                  <c:v>-1783</c:v>
                </c:pt>
                <c:pt idx="173">
                  <c:v>-1783</c:v>
                </c:pt>
                <c:pt idx="174">
                  <c:v>-1746</c:v>
                </c:pt>
                <c:pt idx="175">
                  <c:v>-1746</c:v>
                </c:pt>
                <c:pt idx="176">
                  <c:v>-1746</c:v>
                </c:pt>
                <c:pt idx="177">
                  <c:v>-1746</c:v>
                </c:pt>
                <c:pt idx="178">
                  <c:v>-1746</c:v>
                </c:pt>
                <c:pt idx="179">
                  <c:v>-1746</c:v>
                </c:pt>
                <c:pt idx="180">
                  <c:v>-1740</c:v>
                </c:pt>
                <c:pt idx="181">
                  <c:v>-1738</c:v>
                </c:pt>
                <c:pt idx="182">
                  <c:v>-1738</c:v>
                </c:pt>
                <c:pt idx="183">
                  <c:v>-1738</c:v>
                </c:pt>
                <c:pt idx="184">
                  <c:v>-1738</c:v>
                </c:pt>
                <c:pt idx="185">
                  <c:v>-1729</c:v>
                </c:pt>
                <c:pt idx="186">
                  <c:v>-1729</c:v>
                </c:pt>
                <c:pt idx="187">
                  <c:v>-1729</c:v>
                </c:pt>
                <c:pt idx="188">
                  <c:v>-1729</c:v>
                </c:pt>
                <c:pt idx="189">
                  <c:v>-1729</c:v>
                </c:pt>
                <c:pt idx="190">
                  <c:v>-1729</c:v>
                </c:pt>
                <c:pt idx="191">
                  <c:v>-1729</c:v>
                </c:pt>
                <c:pt idx="192">
                  <c:v>-1729</c:v>
                </c:pt>
                <c:pt idx="193">
                  <c:v>-1729</c:v>
                </c:pt>
                <c:pt idx="194">
                  <c:v>-1729</c:v>
                </c:pt>
                <c:pt idx="195">
                  <c:v>-1729</c:v>
                </c:pt>
                <c:pt idx="196">
                  <c:v>-1729</c:v>
                </c:pt>
                <c:pt idx="197">
                  <c:v>-1729</c:v>
                </c:pt>
                <c:pt idx="198">
                  <c:v>-1717</c:v>
                </c:pt>
                <c:pt idx="199">
                  <c:v>-1717</c:v>
                </c:pt>
                <c:pt idx="200">
                  <c:v>-1717</c:v>
                </c:pt>
                <c:pt idx="201">
                  <c:v>-1717</c:v>
                </c:pt>
                <c:pt idx="202">
                  <c:v>-1717</c:v>
                </c:pt>
                <c:pt idx="203">
                  <c:v>-1717</c:v>
                </c:pt>
                <c:pt idx="204">
                  <c:v>-1717</c:v>
                </c:pt>
                <c:pt idx="205">
                  <c:v>-1717</c:v>
                </c:pt>
                <c:pt idx="206">
                  <c:v>-1717</c:v>
                </c:pt>
                <c:pt idx="207">
                  <c:v>-1717</c:v>
                </c:pt>
                <c:pt idx="208">
                  <c:v>-1717</c:v>
                </c:pt>
                <c:pt idx="209">
                  <c:v>-1717</c:v>
                </c:pt>
                <c:pt idx="210">
                  <c:v>-1715</c:v>
                </c:pt>
                <c:pt idx="211">
                  <c:v>-1715</c:v>
                </c:pt>
                <c:pt idx="212">
                  <c:v>-1715</c:v>
                </c:pt>
                <c:pt idx="213">
                  <c:v>-1715</c:v>
                </c:pt>
                <c:pt idx="214">
                  <c:v>-1715</c:v>
                </c:pt>
                <c:pt idx="215">
                  <c:v>-1715</c:v>
                </c:pt>
                <c:pt idx="216">
                  <c:v>-1715</c:v>
                </c:pt>
                <c:pt idx="217">
                  <c:v>-1715</c:v>
                </c:pt>
                <c:pt idx="218">
                  <c:v>-1715</c:v>
                </c:pt>
                <c:pt idx="219">
                  <c:v>-1715</c:v>
                </c:pt>
                <c:pt idx="220">
                  <c:v>-1715</c:v>
                </c:pt>
                <c:pt idx="221">
                  <c:v>-1715</c:v>
                </c:pt>
                <c:pt idx="222">
                  <c:v>-1715</c:v>
                </c:pt>
                <c:pt idx="223">
                  <c:v>-1715</c:v>
                </c:pt>
                <c:pt idx="224">
                  <c:v>-1715</c:v>
                </c:pt>
                <c:pt idx="225">
                  <c:v>-1715</c:v>
                </c:pt>
                <c:pt idx="226">
                  <c:v>-1715</c:v>
                </c:pt>
                <c:pt idx="227">
                  <c:v>-1715</c:v>
                </c:pt>
                <c:pt idx="228">
                  <c:v>-1715</c:v>
                </c:pt>
                <c:pt idx="229">
                  <c:v>-1715</c:v>
                </c:pt>
                <c:pt idx="230">
                  <c:v>-1715</c:v>
                </c:pt>
                <c:pt idx="231">
                  <c:v>-1715</c:v>
                </c:pt>
                <c:pt idx="232">
                  <c:v>-1715</c:v>
                </c:pt>
                <c:pt idx="233">
                  <c:v>-1714</c:v>
                </c:pt>
                <c:pt idx="234">
                  <c:v>-1714</c:v>
                </c:pt>
                <c:pt idx="235">
                  <c:v>-1708</c:v>
                </c:pt>
                <c:pt idx="236">
                  <c:v>-1708</c:v>
                </c:pt>
                <c:pt idx="237">
                  <c:v>-1708</c:v>
                </c:pt>
                <c:pt idx="238">
                  <c:v>-1699</c:v>
                </c:pt>
                <c:pt idx="239">
                  <c:v>-1699</c:v>
                </c:pt>
                <c:pt idx="240">
                  <c:v>-1699</c:v>
                </c:pt>
                <c:pt idx="241">
                  <c:v>-1699</c:v>
                </c:pt>
                <c:pt idx="242">
                  <c:v>-1699</c:v>
                </c:pt>
                <c:pt idx="243">
                  <c:v>-1699</c:v>
                </c:pt>
                <c:pt idx="244">
                  <c:v>-1699</c:v>
                </c:pt>
                <c:pt idx="245">
                  <c:v>-1699</c:v>
                </c:pt>
                <c:pt idx="246">
                  <c:v>-1699</c:v>
                </c:pt>
                <c:pt idx="247">
                  <c:v>-1699</c:v>
                </c:pt>
                <c:pt idx="248">
                  <c:v>-1699</c:v>
                </c:pt>
                <c:pt idx="249">
                  <c:v>-1699</c:v>
                </c:pt>
                <c:pt idx="250">
                  <c:v>-1699</c:v>
                </c:pt>
                <c:pt idx="251">
                  <c:v>-1699</c:v>
                </c:pt>
                <c:pt idx="252">
                  <c:v>-1064</c:v>
                </c:pt>
                <c:pt idx="253">
                  <c:v>-1064</c:v>
                </c:pt>
                <c:pt idx="254">
                  <c:v>-1064</c:v>
                </c:pt>
                <c:pt idx="255">
                  <c:v>-1064</c:v>
                </c:pt>
                <c:pt idx="256">
                  <c:v>-1064</c:v>
                </c:pt>
                <c:pt idx="257">
                  <c:v>-1064</c:v>
                </c:pt>
                <c:pt idx="258">
                  <c:v>-1064</c:v>
                </c:pt>
                <c:pt idx="259">
                  <c:v>-1043</c:v>
                </c:pt>
                <c:pt idx="260">
                  <c:v>-1043</c:v>
                </c:pt>
                <c:pt idx="261">
                  <c:v>-1043</c:v>
                </c:pt>
                <c:pt idx="262">
                  <c:v>-1043</c:v>
                </c:pt>
                <c:pt idx="263">
                  <c:v>-1043</c:v>
                </c:pt>
                <c:pt idx="264">
                  <c:v>-1043</c:v>
                </c:pt>
                <c:pt idx="265">
                  <c:v>-1043</c:v>
                </c:pt>
                <c:pt idx="266">
                  <c:v>-1043</c:v>
                </c:pt>
                <c:pt idx="267">
                  <c:v>-1043</c:v>
                </c:pt>
                <c:pt idx="268">
                  <c:v>-1043</c:v>
                </c:pt>
                <c:pt idx="269">
                  <c:v>-1043</c:v>
                </c:pt>
                <c:pt idx="270">
                  <c:v>-1043</c:v>
                </c:pt>
                <c:pt idx="271">
                  <c:v>-1043</c:v>
                </c:pt>
                <c:pt idx="272">
                  <c:v>-1043</c:v>
                </c:pt>
                <c:pt idx="273">
                  <c:v>-1043</c:v>
                </c:pt>
                <c:pt idx="274">
                  <c:v>-1043</c:v>
                </c:pt>
                <c:pt idx="275">
                  <c:v>-1043</c:v>
                </c:pt>
                <c:pt idx="276">
                  <c:v>-1043</c:v>
                </c:pt>
                <c:pt idx="277">
                  <c:v>-1043</c:v>
                </c:pt>
                <c:pt idx="278">
                  <c:v>-1043</c:v>
                </c:pt>
                <c:pt idx="279">
                  <c:v>-1043</c:v>
                </c:pt>
                <c:pt idx="280">
                  <c:v>-1043</c:v>
                </c:pt>
                <c:pt idx="281">
                  <c:v>-1043</c:v>
                </c:pt>
                <c:pt idx="282">
                  <c:v>-1043</c:v>
                </c:pt>
                <c:pt idx="283">
                  <c:v>-1043</c:v>
                </c:pt>
                <c:pt idx="284">
                  <c:v>-1043</c:v>
                </c:pt>
                <c:pt idx="285">
                  <c:v>-1043</c:v>
                </c:pt>
                <c:pt idx="286">
                  <c:v>-1043</c:v>
                </c:pt>
                <c:pt idx="287">
                  <c:v>-1043</c:v>
                </c:pt>
                <c:pt idx="288">
                  <c:v>-1043</c:v>
                </c:pt>
                <c:pt idx="289">
                  <c:v>-1043</c:v>
                </c:pt>
                <c:pt idx="290">
                  <c:v>-1043</c:v>
                </c:pt>
                <c:pt idx="291">
                  <c:v>-1043</c:v>
                </c:pt>
                <c:pt idx="292">
                  <c:v>-1043</c:v>
                </c:pt>
                <c:pt idx="293">
                  <c:v>-1043</c:v>
                </c:pt>
                <c:pt idx="294">
                  <c:v>-1043</c:v>
                </c:pt>
                <c:pt idx="295">
                  <c:v>-1043</c:v>
                </c:pt>
                <c:pt idx="296">
                  <c:v>-1043</c:v>
                </c:pt>
                <c:pt idx="297">
                  <c:v>-1043</c:v>
                </c:pt>
                <c:pt idx="298">
                  <c:v>-1043</c:v>
                </c:pt>
                <c:pt idx="299">
                  <c:v>-1043</c:v>
                </c:pt>
                <c:pt idx="300">
                  <c:v>-1043</c:v>
                </c:pt>
                <c:pt idx="301">
                  <c:v>-1043</c:v>
                </c:pt>
                <c:pt idx="302">
                  <c:v>-1043</c:v>
                </c:pt>
                <c:pt idx="303">
                  <c:v>-1043</c:v>
                </c:pt>
                <c:pt idx="304">
                  <c:v>-1043</c:v>
                </c:pt>
                <c:pt idx="305">
                  <c:v>-1043</c:v>
                </c:pt>
                <c:pt idx="306">
                  <c:v>-1043</c:v>
                </c:pt>
                <c:pt idx="307">
                  <c:v>-1043</c:v>
                </c:pt>
                <c:pt idx="308">
                  <c:v>-1043</c:v>
                </c:pt>
                <c:pt idx="309">
                  <c:v>-1043</c:v>
                </c:pt>
                <c:pt idx="310">
                  <c:v>-1037</c:v>
                </c:pt>
                <c:pt idx="311">
                  <c:v>-1037</c:v>
                </c:pt>
                <c:pt idx="312">
                  <c:v>-1037</c:v>
                </c:pt>
                <c:pt idx="313">
                  <c:v>-1037</c:v>
                </c:pt>
                <c:pt idx="314">
                  <c:v>-1037</c:v>
                </c:pt>
                <c:pt idx="315">
                  <c:v>-1037</c:v>
                </c:pt>
                <c:pt idx="316">
                  <c:v>-1037</c:v>
                </c:pt>
                <c:pt idx="317">
                  <c:v>-1037</c:v>
                </c:pt>
                <c:pt idx="318">
                  <c:v>-1037</c:v>
                </c:pt>
                <c:pt idx="319">
                  <c:v>-1037</c:v>
                </c:pt>
                <c:pt idx="320">
                  <c:v>-1037</c:v>
                </c:pt>
                <c:pt idx="321">
                  <c:v>-1037</c:v>
                </c:pt>
                <c:pt idx="322">
                  <c:v>-1037</c:v>
                </c:pt>
                <c:pt idx="323">
                  <c:v>-1037</c:v>
                </c:pt>
                <c:pt idx="324">
                  <c:v>-1037</c:v>
                </c:pt>
                <c:pt idx="325">
                  <c:v>-1037</c:v>
                </c:pt>
                <c:pt idx="326">
                  <c:v>-1037</c:v>
                </c:pt>
                <c:pt idx="327">
                  <c:v>-1037</c:v>
                </c:pt>
                <c:pt idx="328">
                  <c:v>-1037</c:v>
                </c:pt>
                <c:pt idx="329">
                  <c:v>-1037</c:v>
                </c:pt>
                <c:pt idx="330">
                  <c:v>-1037</c:v>
                </c:pt>
                <c:pt idx="331">
                  <c:v>-1037</c:v>
                </c:pt>
                <c:pt idx="332">
                  <c:v>-1037</c:v>
                </c:pt>
                <c:pt idx="333">
                  <c:v>-1037</c:v>
                </c:pt>
                <c:pt idx="334">
                  <c:v>-1037</c:v>
                </c:pt>
                <c:pt idx="335">
                  <c:v>-1037</c:v>
                </c:pt>
                <c:pt idx="336">
                  <c:v>-1037</c:v>
                </c:pt>
                <c:pt idx="337">
                  <c:v>-1037</c:v>
                </c:pt>
                <c:pt idx="338">
                  <c:v>-1037</c:v>
                </c:pt>
                <c:pt idx="339">
                  <c:v>-1036</c:v>
                </c:pt>
                <c:pt idx="340">
                  <c:v>-1036</c:v>
                </c:pt>
                <c:pt idx="341">
                  <c:v>-1036</c:v>
                </c:pt>
                <c:pt idx="342">
                  <c:v>-1036</c:v>
                </c:pt>
                <c:pt idx="343">
                  <c:v>-1036</c:v>
                </c:pt>
                <c:pt idx="344">
                  <c:v>-1036</c:v>
                </c:pt>
                <c:pt idx="345">
                  <c:v>-1036</c:v>
                </c:pt>
                <c:pt idx="346">
                  <c:v>-1036</c:v>
                </c:pt>
                <c:pt idx="347">
                  <c:v>-1036</c:v>
                </c:pt>
                <c:pt idx="348">
                  <c:v>-1036</c:v>
                </c:pt>
                <c:pt idx="349">
                  <c:v>-1036</c:v>
                </c:pt>
                <c:pt idx="350">
                  <c:v>-1036</c:v>
                </c:pt>
                <c:pt idx="351">
                  <c:v>-1036</c:v>
                </c:pt>
                <c:pt idx="352">
                  <c:v>-1036</c:v>
                </c:pt>
                <c:pt idx="353">
                  <c:v>-1036</c:v>
                </c:pt>
                <c:pt idx="354">
                  <c:v>-1036</c:v>
                </c:pt>
                <c:pt idx="355">
                  <c:v>-1036</c:v>
                </c:pt>
                <c:pt idx="356">
                  <c:v>-1036</c:v>
                </c:pt>
                <c:pt idx="357">
                  <c:v>-1036</c:v>
                </c:pt>
                <c:pt idx="358">
                  <c:v>-1036</c:v>
                </c:pt>
                <c:pt idx="359">
                  <c:v>-1036</c:v>
                </c:pt>
                <c:pt idx="360">
                  <c:v>-1036</c:v>
                </c:pt>
                <c:pt idx="361">
                  <c:v>-1036</c:v>
                </c:pt>
                <c:pt idx="362">
                  <c:v>-1036</c:v>
                </c:pt>
                <c:pt idx="363">
                  <c:v>-1036</c:v>
                </c:pt>
                <c:pt idx="364">
                  <c:v>-1036</c:v>
                </c:pt>
                <c:pt idx="365">
                  <c:v>-1036</c:v>
                </c:pt>
                <c:pt idx="366">
                  <c:v>-1036</c:v>
                </c:pt>
                <c:pt idx="367">
                  <c:v>-1036</c:v>
                </c:pt>
                <c:pt idx="368">
                  <c:v>-1036</c:v>
                </c:pt>
                <c:pt idx="369">
                  <c:v>-1036</c:v>
                </c:pt>
                <c:pt idx="370">
                  <c:v>-1036</c:v>
                </c:pt>
                <c:pt idx="371">
                  <c:v>-1036</c:v>
                </c:pt>
                <c:pt idx="372">
                  <c:v>-1036</c:v>
                </c:pt>
                <c:pt idx="373">
                  <c:v>-1036</c:v>
                </c:pt>
                <c:pt idx="374">
                  <c:v>-1036</c:v>
                </c:pt>
                <c:pt idx="375">
                  <c:v>-1036</c:v>
                </c:pt>
                <c:pt idx="376">
                  <c:v>-1036</c:v>
                </c:pt>
                <c:pt idx="377">
                  <c:v>-1036</c:v>
                </c:pt>
                <c:pt idx="378">
                  <c:v>-1036</c:v>
                </c:pt>
                <c:pt idx="379">
                  <c:v>-1036</c:v>
                </c:pt>
                <c:pt idx="380">
                  <c:v>-1036</c:v>
                </c:pt>
                <c:pt idx="381">
                  <c:v>-1036</c:v>
                </c:pt>
                <c:pt idx="382">
                  <c:v>-1036</c:v>
                </c:pt>
                <c:pt idx="383">
                  <c:v>-1036</c:v>
                </c:pt>
                <c:pt idx="384">
                  <c:v>-1036</c:v>
                </c:pt>
                <c:pt idx="385">
                  <c:v>-1036</c:v>
                </c:pt>
                <c:pt idx="386">
                  <c:v>-1036</c:v>
                </c:pt>
                <c:pt idx="387">
                  <c:v>-1036</c:v>
                </c:pt>
                <c:pt idx="388">
                  <c:v>-1036</c:v>
                </c:pt>
                <c:pt idx="389">
                  <c:v>-1036</c:v>
                </c:pt>
                <c:pt idx="390">
                  <c:v>-1036</c:v>
                </c:pt>
                <c:pt idx="391">
                  <c:v>-1036</c:v>
                </c:pt>
                <c:pt idx="392">
                  <c:v>-1036</c:v>
                </c:pt>
                <c:pt idx="393">
                  <c:v>-1036</c:v>
                </c:pt>
                <c:pt idx="394">
                  <c:v>-1036</c:v>
                </c:pt>
                <c:pt idx="395">
                  <c:v>-1036</c:v>
                </c:pt>
                <c:pt idx="396">
                  <c:v>-1036</c:v>
                </c:pt>
                <c:pt idx="397">
                  <c:v>-1036</c:v>
                </c:pt>
                <c:pt idx="398">
                  <c:v>-1036</c:v>
                </c:pt>
                <c:pt idx="399">
                  <c:v>-1036</c:v>
                </c:pt>
                <c:pt idx="400">
                  <c:v>-1036</c:v>
                </c:pt>
                <c:pt idx="401">
                  <c:v>-1036</c:v>
                </c:pt>
                <c:pt idx="402">
                  <c:v>-1036</c:v>
                </c:pt>
                <c:pt idx="403">
                  <c:v>-1036</c:v>
                </c:pt>
                <c:pt idx="404">
                  <c:v>-1036</c:v>
                </c:pt>
                <c:pt idx="405">
                  <c:v>-1036</c:v>
                </c:pt>
                <c:pt idx="406">
                  <c:v>-1036</c:v>
                </c:pt>
                <c:pt idx="407">
                  <c:v>-1036</c:v>
                </c:pt>
                <c:pt idx="408">
                  <c:v>-1036</c:v>
                </c:pt>
                <c:pt idx="409">
                  <c:v>-1036</c:v>
                </c:pt>
                <c:pt idx="410">
                  <c:v>-1036</c:v>
                </c:pt>
                <c:pt idx="411">
                  <c:v>-1036</c:v>
                </c:pt>
                <c:pt idx="412">
                  <c:v>-1036</c:v>
                </c:pt>
                <c:pt idx="413">
                  <c:v>-1036</c:v>
                </c:pt>
                <c:pt idx="414">
                  <c:v>-1036</c:v>
                </c:pt>
                <c:pt idx="415">
                  <c:v>-1036</c:v>
                </c:pt>
                <c:pt idx="416">
                  <c:v>-1036</c:v>
                </c:pt>
                <c:pt idx="417">
                  <c:v>-1036</c:v>
                </c:pt>
                <c:pt idx="418">
                  <c:v>-1036</c:v>
                </c:pt>
                <c:pt idx="419">
                  <c:v>-1036</c:v>
                </c:pt>
                <c:pt idx="420">
                  <c:v>-1036</c:v>
                </c:pt>
                <c:pt idx="421">
                  <c:v>-1036</c:v>
                </c:pt>
                <c:pt idx="422">
                  <c:v>-1036</c:v>
                </c:pt>
                <c:pt idx="423">
                  <c:v>-1036</c:v>
                </c:pt>
                <c:pt idx="424">
                  <c:v>-1036</c:v>
                </c:pt>
                <c:pt idx="425">
                  <c:v>-1036</c:v>
                </c:pt>
                <c:pt idx="426">
                  <c:v>-1036</c:v>
                </c:pt>
                <c:pt idx="427">
                  <c:v>-1036</c:v>
                </c:pt>
                <c:pt idx="428">
                  <c:v>-1036</c:v>
                </c:pt>
                <c:pt idx="429">
                  <c:v>-1036</c:v>
                </c:pt>
                <c:pt idx="430">
                  <c:v>-1036</c:v>
                </c:pt>
                <c:pt idx="431">
                  <c:v>-1036</c:v>
                </c:pt>
                <c:pt idx="432">
                  <c:v>-1036</c:v>
                </c:pt>
                <c:pt idx="433">
                  <c:v>-1036</c:v>
                </c:pt>
                <c:pt idx="434">
                  <c:v>-1036</c:v>
                </c:pt>
                <c:pt idx="435">
                  <c:v>-1036</c:v>
                </c:pt>
                <c:pt idx="436">
                  <c:v>-1036</c:v>
                </c:pt>
                <c:pt idx="437">
                  <c:v>-1036</c:v>
                </c:pt>
                <c:pt idx="438">
                  <c:v>-1036</c:v>
                </c:pt>
                <c:pt idx="439">
                  <c:v>-1036</c:v>
                </c:pt>
                <c:pt idx="440">
                  <c:v>-1036</c:v>
                </c:pt>
                <c:pt idx="441">
                  <c:v>-1036</c:v>
                </c:pt>
                <c:pt idx="442">
                  <c:v>-1036</c:v>
                </c:pt>
                <c:pt idx="443">
                  <c:v>-1036</c:v>
                </c:pt>
                <c:pt idx="444">
                  <c:v>-1036</c:v>
                </c:pt>
                <c:pt idx="445">
                  <c:v>-1036</c:v>
                </c:pt>
                <c:pt idx="446">
                  <c:v>-1036</c:v>
                </c:pt>
                <c:pt idx="447">
                  <c:v>-1036</c:v>
                </c:pt>
                <c:pt idx="448">
                  <c:v>-1036</c:v>
                </c:pt>
                <c:pt idx="449">
                  <c:v>-1036</c:v>
                </c:pt>
                <c:pt idx="450">
                  <c:v>-1036</c:v>
                </c:pt>
                <c:pt idx="451">
                  <c:v>-1036</c:v>
                </c:pt>
                <c:pt idx="452">
                  <c:v>-1036</c:v>
                </c:pt>
                <c:pt idx="453">
                  <c:v>-1036</c:v>
                </c:pt>
                <c:pt idx="454">
                  <c:v>-1036</c:v>
                </c:pt>
                <c:pt idx="455">
                  <c:v>-1036</c:v>
                </c:pt>
                <c:pt idx="456">
                  <c:v>-1036</c:v>
                </c:pt>
                <c:pt idx="457">
                  <c:v>-1036</c:v>
                </c:pt>
                <c:pt idx="458">
                  <c:v>-1036</c:v>
                </c:pt>
                <c:pt idx="459">
                  <c:v>-1036</c:v>
                </c:pt>
                <c:pt idx="460">
                  <c:v>-1036</c:v>
                </c:pt>
                <c:pt idx="461">
                  <c:v>-1036</c:v>
                </c:pt>
                <c:pt idx="462">
                  <c:v>-1036</c:v>
                </c:pt>
                <c:pt idx="463">
                  <c:v>-1036</c:v>
                </c:pt>
                <c:pt idx="464">
                  <c:v>-1036</c:v>
                </c:pt>
                <c:pt idx="465">
                  <c:v>-1036</c:v>
                </c:pt>
                <c:pt idx="466">
                  <c:v>-1036</c:v>
                </c:pt>
                <c:pt idx="467">
                  <c:v>-1036</c:v>
                </c:pt>
                <c:pt idx="468">
                  <c:v>-1036</c:v>
                </c:pt>
                <c:pt idx="469">
                  <c:v>-1036</c:v>
                </c:pt>
                <c:pt idx="470">
                  <c:v>-1036</c:v>
                </c:pt>
                <c:pt idx="471">
                  <c:v>-1036</c:v>
                </c:pt>
                <c:pt idx="472">
                  <c:v>-1036</c:v>
                </c:pt>
                <c:pt idx="473">
                  <c:v>-1036</c:v>
                </c:pt>
                <c:pt idx="474">
                  <c:v>-1036</c:v>
                </c:pt>
                <c:pt idx="475">
                  <c:v>-1036</c:v>
                </c:pt>
                <c:pt idx="476">
                  <c:v>-1036</c:v>
                </c:pt>
                <c:pt idx="477">
                  <c:v>-1036</c:v>
                </c:pt>
                <c:pt idx="478">
                  <c:v>-1036</c:v>
                </c:pt>
                <c:pt idx="479">
                  <c:v>-1036</c:v>
                </c:pt>
                <c:pt idx="480">
                  <c:v>-1036</c:v>
                </c:pt>
                <c:pt idx="481">
                  <c:v>-1036</c:v>
                </c:pt>
                <c:pt idx="482">
                  <c:v>-1036</c:v>
                </c:pt>
                <c:pt idx="483">
                  <c:v>-1036</c:v>
                </c:pt>
                <c:pt idx="484">
                  <c:v>-1036</c:v>
                </c:pt>
                <c:pt idx="485">
                  <c:v>-1036</c:v>
                </c:pt>
                <c:pt idx="486">
                  <c:v>-1036</c:v>
                </c:pt>
                <c:pt idx="487">
                  <c:v>-1036</c:v>
                </c:pt>
                <c:pt idx="488">
                  <c:v>-1036</c:v>
                </c:pt>
                <c:pt idx="489">
                  <c:v>-1036</c:v>
                </c:pt>
                <c:pt idx="490">
                  <c:v>-1036</c:v>
                </c:pt>
                <c:pt idx="491">
                  <c:v>-1036</c:v>
                </c:pt>
                <c:pt idx="492">
                  <c:v>-1036</c:v>
                </c:pt>
                <c:pt idx="493">
                  <c:v>-1036</c:v>
                </c:pt>
                <c:pt idx="494">
                  <c:v>-1036</c:v>
                </c:pt>
                <c:pt idx="495">
                  <c:v>-1036</c:v>
                </c:pt>
                <c:pt idx="496">
                  <c:v>-1036</c:v>
                </c:pt>
                <c:pt idx="497">
                  <c:v>-1036</c:v>
                </c:pt>
                <c:pt idx="498">
                  <c:v>-1036</c:v>
                </c:pt>
                <c:pt idx="499">
                  <c:v>-1036</c:v>
                </c:pt>
                <c:pt idx="500">
                  <c:v>-1036</c:v>
                </c:pt>
                <c:pt idx="501">
                  <c:v>-1036</c:v>
                </c:pt>
                <c:pt idx="502">
                  <c:v>-1036</c:v>
                </c:pt>
                <c:pt idx="503">
                  <c:v>-1036</c:v>
                </c:pt>
                <c:pt idx="504">
                  <c:v>-1036</c:v>
                </c:pt>
                <c:pt idx="505">
                  <c:v>-1036</c:v>
                </c:pt>
                <c:pt idx="506">
                  <c:v>-1036</c:v>
                </c:pt>
                <c:pt idx="507">
                  <c:v>-1036</c:v>
                </c:pt>
                <c:pt idx="508">
                  <c:v>-1036</c:v>
                </c:pt>
                <c:pt idx="509">
                  <c:v>-1036</c:v>
                </c:pt>
                <c:pt idx="510">
                  <c:v>-1036</c:v>
                </c:pt>
                <c:pt idx="511">
                  <c:v>-1036</c:v>
                </c:pt>
                <c:pt idx="512">
                  <c:v>-1036</c:v>
                </c:pt>
                <c:pt idx="513">
                  <c:v>-1036</c:v>
                </c:pt>
                <c:pt idx="514">
                  <c:v>-1036</c:v>
                </c:pt>
                <c:pt idx="515">
                  <c:v>-1036</c:v>
                </c:pt>
                <c:pt idx="516">
                  <c:v>-1036</c:v>
                </c:pt>
                <c:pt idx="517">
                  <c:v>-1036</c:v>
                </c:pt>
                <c:pt idx="518">
                  <c:v>-1036</c:v>
                </c:pt>
                <c:pt idx="519">
                  <c:v>-1036</c:v>
                </c:pt>
                <c:pt idx="520">
                  <c:v>-1036</c:v>
                </c:pt>
                <c:pt idx="521">
                  <c:v>-1036</c:v>
                </c:pt>
                <c:pt idx="522">
                  <c:v>-1036</c:v>
                </c:pt>
                <c:pt idx="523">
                  <c:v>-1036</c:v>
                </c:pt>
                <c:pt idx="524">
                  <c:v>-1036</c:v>
                </c:pt>
                <c:pt idx="525">
                  <c:v>-1036</c:v>
                </c:pt>
                <c:pt idx="526">
                  <c:v>-1036</c:v>
                </c:pt>
                <c:pt idx="527">
                  <c:v>-1036</c:v>
                </c:pt>
                <c:pt idx="528">
                  <c:v>-1036</c:v>
                </c:pt>
                <c:pt idx="529">
                  <c:v>-1036</c:v>
                </c:pt>
                <c:pt idx="530">
                  <c:v>-1036</c:v>
                </c:pt>
                <c:pt idx="531">
                  <c:v>-1036</c:v>
                </c:pt>
                <c:pt idx="532">
                  <c:v>-1036</c:v>
                </c:pt>
                <c:pt idx="533">
                  <c:v>-1036</c:v>
                </c:pt>
                <c:pt idx="534">
                  <c:v>-1036</c:v>
                </c:pt>
                <c:pt idx="535">
                  <c:v>-1036</c:v>
                </c:pt>
                <c:pt idx="536">
                  <c:v>-1036</c:v>
                </c:pt>
                <c:pt idx="537">
                  <c:v>-1036</c:v>
                </c:pt>
                <c:pt idx="538">
                  <c:v>-1036</c:v>
                </c:pt>
                <c:pt idx="539">
                  <c:v>-1036</c:v>
                </c:pt>
                <c:pt idx="540">
                  <c:v>-1036</c:v>
                </c:pt>
                <c:pt idx="541">
                  <c:v>-1036</c:v>
                </c:pt>
                <c:pt idx="542">
                  <c:v>-1036</c:v>
                </c:pt>
                <c:pt idx="543">
                  <c:v>-1036</c:v>
                </c:pt>
                <c:pt idx="544">
                  <c:v>-1036</c:v>
                </c:pt>
                <c:pt idx="545">
                  <c:v>-1036</c:v>
                </c:pt>
                <c:pt idx="546">
                  <c:v>-1036</c:v>
                </c:pt>
                <c:pt idx="547">
                  <c:v>-1036</c:v>
                </c:pt>
                <c:pt idx="548">
                  <c:v>-1036</c:v>
                </c:pt>
                <c:pt idx="549">
                  <c:v>-1036</c:v>
                </c:pt>
                <c:pt idx="550">
                  <c:v>-1036</c:v>
                </c:pt>
                <c:pt idx="551">
                  <c:v>-1036</c:v>
                </c:pt>
                <c:pt idx="552">
                  <c:v>-1036</c:v>
                </c:pt>
                <c:pt idx="553">
                  <c:v>-1036</c:v>
                </c:pt>
                <c:pt idx="554">
                  <c:v>-1036</c:v>
                </c:pt>
                <c:pt idx="555">
                  <c:v>-1036</c:v>
                </c:pt>
                <c:pt idx="556">
                  <c:v>-1036</c:v>
                </c:pt>
                <c:pt idx="557">
                  <c:v>-1036</c:v>
                </c:pt>
                <c:pt idx="558">
                  <c:v>-1036</c:v>
                </c:pt>
                <c:pt idx="559">
                  <c:v>-1036</c:v>
                </c:pt>
                <c:pt idx="560">
                  <c:v>-1036</c:v>
                </c:pt>
                <c:pt idx="561">
                  <c:v>-1036</c:v>
                </c:pt>
                <c:pt idx="562">
                  <c:v>-1036</c:v>
                </c:pt>
                <c:pt idx="563">
                  <c:v>-1036</c:v>
                </c:pt>
                <c:pt idx="564">
                  <c:v>-1036</c:v>
                </c:pt>
                <c:pt idx="565">
                  <c:v>-1036</c:v>
                </c:pt>
                <c:pt idx="566">
                  <c:v>-1036</c:v>
                </c:pt>
                <c:pt idx="567">
                  <c:v>-1036</c:v>
                </c:pt>
                <c:pt idx="568">
                  <c:v>-1036</c:v>
                </c:pt>
                <c:pt idx="569">
                  <c:v>-1036</c:v>
                </c:pt>
                <c:pt idx="570">
                  <c:v>-1036</c:v>
                </c:pt>
                <c:pt idx="571">
                  <c:v>-1036</c:v>
                </c:pt>
                <c:pt idx="572">
                  <c:v>-1036</c:v>
                </c:pt>
                <c:pt idx="573">
                  <c:v>-1036</c:v>
                </c:pt>
                <c:pt idx="574">
                  <c:v>-1036</c:v>
                </c:pt>
                <c:pt idx="575">
                  <c:v>-1036</c:v>
                </c:pt>
                <c:pt idx="576">
                  <c:v>-1036</c:v>
                </c:pt>
                <c:pt idx="577">
                  <c:v>-1036</c:v>
                </c:pt>
                <c:pt idx="578">
                  <c:v>-1036</c:v>
                </c:pt>
                <c:pt idx="579">
                  <c:v>-1036</c:v>
                </c:pt>
                <c:pt idx="580">
                  <c:v>-1036</c:v>
                </c:pt>
                <c:pt idx="581">
                  <c:v>-495</c:v>
                </c:pt>
                <c:pt idx="582">
                  <c:v>-495</c:v>
                </c:pt>
                <c:pt idx="583">
                  <c:v>-495</c:v>
                </c:pt>
                <c:pt idx="584">
                  <c:v>-495</c:v>
                </c:pt>
                <c:pt idx="585">
                  <c:v>-495</c:v>
                </c:pt>
                <c:pt idx="586">
                  <c:v>-495</c:v>
                </c:pt>
                <c:pt idx="587">
                  <c:v>-495</c:v>
                </c:pt>
                <c:pt idx="588">
                  <c:v>-495</c:v>
                </c:pt>
                <c:pt idx="589">
                  <c:v>-495</c:v>
                </c:pt>
                <c:pt idx="590">
                  <c:v>-495</c:v>
                </c:pt>
                <c:pt idx="591">
                  <c:v>-495</c:v>
                </c:pt>
                <c:pt idx="592">
                  <c:v>-495</c:v>
                </c:pt>
                <c:pt idx="593">
                  <c:v>-440</c:v>
                </c:pt>
                <c:pt idx="594">
                  <c:v>-440</c:v>
                </c:pt>
                <c:pt idx="595">
                  <c:v>-440</c:v>
                </c:pt>
                <c:pt idx="596">
                  <c:v>-440</c:v>
                </c:pt>
                <c:pt idx="597">
                  <c:v>-440</c:v>
                </c:pt>
                <c:pt idx="598">
                  <c:v>-440</c:v>
                </c:pt>
                <c:pt idx="599">
                  <c:v>-440</c:v>
                </c:pt>
                <c:pt idx="600">
                  <c:v>-440</c:v>
                </c:pt>
                <c:pt idx="601">
                  <c:v>-440</c:v>
                </c:pt>
                <c:pt idx="602">
                  <c:v>-440</c:v>
                </c:pt>
                <c:pt idx="603">
                  <c:v>-440</c:v>
                </c:pt>
                <c:pt idx="604">
                  <c:v>-439</c:v>
                </c:pt>
                <c:pt idx="605">
                  <c:v>-439</c:v>
                </c:pt>
                <c:pt idx="606">
                  <c:v>-439</c:v>
                </c:pt>
                <c:pt idx="607">
                  <c:v>-439</c:v>
                </c:pt>
                <c:pt idx="608">
                  <c:v>-439</c:v>
                </c:pt>
                <c:pt idx="609">
                  <c:v>-439</c:v>
                </c:pt>
                <c:pt idx="610">
                  <c:v>-439</c:v>
                </c:pt>
                <c:pt idx="611">
                  <c:v>-439</c:v>
                </c:pt>
                <c:pt idx="612">
                  <c:v>-439</c:v>
                </c:pt>
                <c:pt idx="613">
                  <c:v>-439</c:v>
                </c:pt>
                <c:pt idx="614">
                  <c:v>-438</c:v>
                </c:pt>
                <c:pt idx="615">
                  <c:v>-438</c:v>
                </c:pt>
                <c:pt idx="616">
                  <c:v>-438</c:v>
                </c:pt>
                <c:pt idx="617">
                  <c:v>-438</c:v>
                </c:pt>
                <c:pt idx="618">
                  <c:v>-438</c:v>
                </c:pt>
                <c:pt idx="619">
                  <c:v>-438</c:v>
                </c:pt>
                <c:pt idx="620">
                  <c:v>-438</c:v>
                </c:pt>
                <c:pt idx="621">
                  <c:v>-438</c:v>
                </c:pt>
                <c:pt idx="622">
                  <c:v>-438</c:v>
                </c:pt>
                <c:pt idx="623">
                  <c:v>-438</c:v>
                </c:pt>
                <c:pt idx="624">
                  <c:v>-438</c:v>
                </c:pt>
                <c:pt idx="625">
                  <c:v>-438</c:v>
                </c:pt>
                <c:pt idx="626">
                  <c:v>-438</c:v>
                </c:pt>
                <c:pt idx="627">
                  <c:v>-438</c:v>
                </c:pt>
                <c:pt idx="628">
                  <c:v>-438</c:v>
                </c:pt>
                <c:pt idx="629">
                  <c:v>-438</c:v>
                </c:pt>
                <c:pt idx="630">
                  <c:v>-438</c:v>
                </c:pt>
                <c:pt idx="631">
                  <c:v>-438</c:v>
                </c:pt>
                <c:pt idx="632">
                  <c:v>-438</c:v>
                </c:pt>
                <c:pt idx="633">
                  <c:v>-430</c:v>
                </c:pt>
                <c:pt idx="634">
                  <c:v>-430</c:v>
                </c:pt>
                <c:pt idx="635">
                  <c:v>-430</c:v>
                </c:pt>
                <c:pt idx="636">
                  <c:v>-430</c:v>
                </c:pt>
                <c:pt idx="637">
                  <c:v>-430</c:v>
                </c:pt>
                <c:pt idx="638">
                  <c:v>-430</c:v>
                </c:pt>
                <c:pt idx="639">
                  <c:v>-430</c:v>
                </c:pt>
                <c:pt idx="640">
                  <c:v>-430</c:v>
                </c:pt>
                <c:pt idx="641">
                  <c:v>-430</c:v>
                </c:pt>
                <c:pt idx="642">
                  <c:v>-430</c:v>
                </c:pt>
                <c:pt idx="643">
                  <c:v>-430</c:v>
                </c:pt>
                <c:pt idx="644">
                  <c:v>-430</c:v>
                </c:pt>
                <c:pt idx="645">
                  <c:v>-430</c:v>
                </c:pt>
                <c:pt idx="646">
                  <c:v>-430</c:v>
                </c:pt>
                <c:pt idx="647">
                  <c:v>-430</c:v>
                </c:pt>
                <c:pt idx="648">
                  <c:v>-430</c:v>
                </c:pt>
                <c:pt idx="649">
                  <c:v>-430</c:v>
                </c:pt>
                <c:pt idx="650">
                  <c:v>-430</c:v>
                </c:pt>
                <c:pt idx="651">
                  <c:v>-430</c:v>
                </c:pt>
                <c:pt idx="652">
                  <c:v>-430</c:v>
                </c:pt>
                <c:pt idx="653">
                  <c:v>-430</c:v>
                </c:pt>
                <c:pt idx="654">
                  <c:v>-430</c:v>
                </c:pt>
                <c:pt idx="655">
                  <c:v>-430</c:v>
                </c:pt>
                <c:pt idx="656">
                  <c:v>-430</c:v>
                </c:pt>
                <c:pt idx="657">
                  <c:v>-430</c:v>
                </c:pt>
                <c:pt idx="658">
                  <c:v>-430</c:v>
                </c:pt>
                <c:pt idx="659">
                  <c:v>-430</c:v>
                </c:pt>
                <c:pt idx="660">
                  <c:v>-430</c:v>
                </c:pt>
                <c:pt idx="661">
                  <c:v>-430</c:v>
                </c:pt>
                <c:pt idx="662">
                  <c:v>-430</c:v>
                </c:pt>
                <c:pt idx="663">
                  <c:v>-430</c:v>
                </c:pt>
                <c:pt idx="664">
                  <c:v>-430</c:v>
                </c:pt>
                <c:pt idx="665">
                  <c:v>-430</c:v>
                </c:pt>
                <c:pt idx="666">
                  <c:v>-430</c:v>
                </c:pt>
                <c:pt idx="667">
                  <c:v>-430</c:v>
                </c:pt>
                <c:pt idx="668">
                  <c:v>-430</c:v>
                </c:pt>
                <c:pt idx="669">
                  <c:v>-430</c:v>
                </c:pt>
                <c:pt idx="670">
                  <c:v>-430</c:v>
                </c:pt>
                <c:pt idx="671">
                  <c:v>-430</c:v>
                </c:pt>
                <c:pt idx="672">
                  <c:v>-430</c:v>
                </c:pt>
                <c:pt idx="673">
                  <c:v>-430</c:v>
                </c:pt>
                <c:pt idx="674">
                  <c:v>-430</c:v>
                </c:pt>
                <c:pt idx="675">
                  <c:v>-430</c:v>
                </c:pt>
                <c:pt idx="676">
                  <c:v>-430</c:v>
                </c:pt>
                <c:pt idx="677">
                  <c:v>-430</c:v>
                </c:pt>
                <c:pt idx="678">
                  <c:v>-430</c:v>
                </c:pt>
                <c:pt idx="679">
                  <c:v>-430</c:v>
                </c:pt>
                <c:pt idx="680">
                  <c:v>-430</c:v>
                </c:pt>
                <c:pt idx="681">
                  <c:v>-430</c:v>
                </c:pt>
                <c:pt idx="682">
                  <c:v>-430</c:v>
                </c:pt>
                <c:pt idx="683">
                  <c:v>-430</c:v>
                </c:pt>
                <c:pt idx="684">
                  <c:v>-430</c:v>
                </c:pt>
                <c:pt idx="685">
                  <c:v>-430</c:v>
                </c:pt>
                <c:pt idx="686">
                  <c:v>-430</c:v>
                </c:pt>
                <c:pt idx="687">
                  <c:v>-430</c:v>
                </c:pt>
                <c:pt idx="688">
                  <c:v>-430</c:v>
                </c:pt>
                <c:pt idx="689">
                  <c:v>-430</c:v>
                </c:pt>
                <c:pt idx="690">
                  <c:v>-430</c:v>
                </c:pt>
                <c:pt idx="691">
                  <c:v>-430</c:v>
                </c:pt>
                <c:pt idx="692">
                  <c:v>-430</c:v>
                </c:pt>
                <c:pt idx="693">
                  <c:v>-430</c:v>
                </c:pt>
                <c:pt idx="694">
                  <c:v>-430</c:v>
                </c:pt>
                <c:pt idx="695">
                  <c:v>-430</c:v>
                </c:pt>
                <c:pt idx="696">
                  <c:v>-430</c:v>
                </c:pt>
                <c:pt idx="697">
                  <c:v>-430</c:v>
                </c:pt>
                <c:pt idx="698">
                  <c:v>-430</c:v>
                </c:pt>
                <c:pt idx="699">
                  <c:v>-430</c:v>
                </c:pt>
                <c:pt idx="700">
                  <c:v>-430</c:v>
                </c:pt>
                <c:pt idx="701">
                  <c:v>-430</c:v>
                </c:pt>
                <c:pt idx="702">
                  <c:v>-430</c:v>
                </c:pt>
                <c:pt idx="703">
                  <c:v>-430</c:v>
                </c:pt>
                <c:pt idx="704">
                  <c:v>-430</c:v>
                </c:pt>
                <c:pt idx="705">
                  <c:v>-430</c:v>
                </c:pt>
                <c:pt idx="706">
                  <c:v>-430</c:v>
                </c:pt>
                <c:pt idx="707">
                  <c:v>-430</c:v>
                </c:pt>
                <c:pt idx="708">
                  <c:v>-430</c:v>
                </c:pt>
                <c:pt idx="709">
                  <c:v>-430</c:v>
                </c:pt>
                <c:pt idx="710">
                  <c:v>-430</c:v>
                </c:pt>
                <c:pt idx="711">
                  <c:v>-430</c:v>
                </c:pt>
                <c:pt idx="712">
                  <c:v>-430</c:v>
                </c:pt>
                <c:pt idx="713">
                  <c:v>-430</c:v>
                </c:pt>
                <c:pt idx="714">
                  <c:v>-430</c:v>
                </c:pt>
                <c:pt idx="715">
                  <c:v>-430</c:v>
                </c:pt>
                <c:pt idx="716">
                  <c:v>-430</c:v>
                </c:pt>
                <c:pt idx="717">
                  <c:v>-430</c:v>
                </c:pt>
                <c:pt idx="718">
                  <c:v>-430</c:v>
                </c:pt>
                <c:pt idx="719">
                  <c:v>-430</c:v>
                </c:pt>
                <c:pt idx="720">
                  <c:v>-430</c:v>
                </c:pt>
                <c:pt idx="721">
                  <c:v>-430</c:v>
                </c:pt>
                <c:pt idx="722">
                  <c:v>-430</c:v>
                </c:pt>
                <c:pt idx="723">
                  <c:v>-430</c:v>
                </c:pt>
                <c:pt idx="724">
                  <c:v>-430</c:v>
                </c:pt>
                <c:pt idx="725">
                  <c:v>-430</c:v>
                </c:pt>
                <c:pt idx="726">
                  <c:v>-430</c:v>
                </c:pt>
                <c:pt idx="727">
                  <c:v>-430</c:v>
                </c:pt>
                <c:pt idx="728">
                  <c:v>-430</c:v>
                </c:pt>
                <c:pt idx="729">
                  <c:v>-430</c:v>
                </c:pt>
                <c:pt idx="730">
                  <c:v>-430</c:v>
                </c:pt>
                <c:pt idx="731">
                  <c:v>-430</c:v>
                </c:pt>
                <c:pt idx="732">
                  <c:v>-430</c:v>
                </c:pt>
                <c:pt idx="733">
                  <c:v>-430</c:v>
                </c:pt>
                <c:pt idx="734">
                  <c:v>-430</c:v>
                </c:pt>
                <c:pt idx="735">
                  <c:v>-430</c:v>
                </c:pt>
                <c:pt idx="736">
                  <c:v>-430</c:v>
                </c:pt>
                <c:pt idx="737">
                  <c:v>-430</c:v>
                </c:pt>
                <c:pt idx="738">
                  <c:v>-430</c:v>
                </c:pt>
                <c:pt idx="739">
                  <c:v>-430</c:v>
                </c:pt>
                <c:pt idx="740">
                  <c:v>-430</c:v>
                </c:pt>
                <c:pt idx="741">
                  <c:v>-430</c:v>
                </c:pt>
                <c:pt idx="742">
                  <c:v>-430</c:v>
                </c:pt>
                <c:pt idx="743">
                  <c:v>-430</c:v>
                </c:pt>
                <c:pt idx="744">
                  <c:v>-430</c:v>
                </c:pt>
                <c:pt idx="745">
                  <c:v>-430</c:v>
                </c:pt>
                <c:pt idx="746">
                  <c:v>-430</c:v>
                </c:pt>
                <c:pt idx="747">
                  <c:v>-430</c:v>
                </c:pt>
                <c:pt idx="748">
                  <c:v>-430</c:v>
                </c:pt>
                <c:pt idx="749">
                  <c:v>-430</c:v>
                </c:pt>
                <c:pt idx="750">
                  <c:v>-430</c:v>
                </c:pt>
                <c:pt idx="751">
                  <c:v>-430</c:v>
                </c:pt>
                <c:pt idx="752">
                  <c:v>-430</c:v>
                </c:pt>
                <c:pt idx="753">
                  <c:v>-430</c:v>
                </c:pt>
                <c:pt idx="754">
                  <c:v>-430</c:v>
                </c:pt>
                <c:pt idx="755">
                  <c:v>-430</c:v>
                </c:pt>
                <c:pt idx="756">
                  <c:v>-430</c:v>
                </c:pt>
                <c:pt idx="757">
                  <c:v>-430</c:v>
                </c:pt>
                <c:pt idx="758">
                  <c:v>-430</c:v>
                </c:pt>
                <c:pt idx="759">
                  <c:v>-430</c:v>
                </c:pt>
                <c:pt idx="760">
                  <c:v>-430</c:v>
                </c:pt>
                <c:pt idx="761">
                  <c:v>-430</c:v>
                </c:pt>
                <c:pt idx="762">
                  <c:v>-430</c:v>
                </c:pt>
                <c:pt idx="763">
                  <c:v>-430</c:v>
                </c:pt>
                <c:pt idx="764">
                  <c:v>-430</c:v>
                </c:pt>
                <c:pt idx="765">
                  <c:v>-430</c:v>
                </c:pt>
                <c:pt idx="766">
                  <c:v>-430</c:v>
                </c:pt>
                <c:pt idx="767">
                  <c:v>-430</c:v>
                </c:pt>
                <c:pt idx="768">
                  <c:v>-430</c:v>
                </c:pt>
                <c:pt idx="769">
                  <c:v>-430</c:v>
                </c:pt>
                <c:pt idx="770">
                  <c:v>-430</c:v>
                </c:pt>
                <c:pt idx="771">
                  <c:v>-430</c:v>
                </c:pt>
                <c:pt idx="772">
                  <c:v>-430</c:v>
                </c:pt>
                <c:pt idx="773">
                  <c:v>-430</c:v>
                </c:pt>
                <c:pt idx="774">
                  <c:v>-430</c:v>
                </c:pt>
                <c:pt idx="775">
                  <c:v>-430</c:v>
                </c:pt>
                <c:pt idx="776">
                  <c:v>-430</c:v>
                </c:pt>
                <c:pt idx="777">
                  <c:v>-430</c:v>
                </c:pt>
                <c:pt idx="778">
                  <c:v>-430</c:v>
                </c:pt>
                <c:pt idx="779">
                  <c:v>-430</c:v>
                </c:pt>
                <c:pt idx="780">
                  <c:v>-430</c:v>
                </c:pt>
                <c:pt idx="781">
                  <c:v>-430</c:v>
                </c:pt>
                <c:pt idx="782">
                  <c:v>-430</c:v>
                </c:pt>
                <c:pt idx="783">
                  <c:v>-430</c:v>
                </c:pt>
                <c:pt idx="784">
                  <c:v>-430</c:v>
                </c:pt>
                <c:pt idx="785">
                  <c:v>-430</c:v>
                </c:pt>
                <c:pt idx="786">
                  <c:v>-430</c:v>
                </c:pt>
                <c:pt idx="787">
                  <c:v>-430</c:v>
                </c:pt>
                <c:pt idx="788">
                  <c:v>-430</c:v>
                </c:pt>
                <c:pt idx="789">
                  <c:v>-430</c:v>
                </c:pt>
                <c:pt idx="790">
                  <c:v>-430</c:v>
                </c:pt>
                <c:pt idx="791">
                  <c:v>-430</c:v>
                </c:pt>
                <c:pt idx="792">
                  <c:v>-430</c:v>
                </c:pt>
                <c:pt idx="793">
                  <c:v>-430</c:v>
                </c:pt>
                <c:pt idx="794">
                  <c:v>-430</c:v>
                </c:pt>
                <c:pt idx="795">
                  <c:v>-430</c:v>
                </c:pt>
                <c:pt idx="796">
                  <c:v>-430</c:v>
                </c:pt>
                <c:pt idx="797">
                  <c:v>-430</c:v>
                </c:pt>
                <c:pt idx="798">
                  <c:v>-430</c:v>
                </c:pt>
                <c:pt idx="799">
                  <c:v>-430</c:v>
                </c:pt>
                <c:pt idx="800">
                  <c:v>-430</c:v>
                </c:pt>
                <c:pt idx="801">
                  <c:v>-430</c:v>
                </c:pt>
                <c:pt idx="802">
                  <c:v>-430</c:v>
                </c:pt>
                <c:pt idx="803">
                  <c:v>-430</c:v>
                </c:pt>
                <c:pt idx="804">
                  <c:v>-430</c:v>
                </c:pt>
                <c:pt idx="805">
                  <c:v>-430</c:v>
                </c:pt>
                <c:pt idx="806">
                  <c:v>-430</c:v>
                </c:pt>
                <c:pt idx="807">
                  <c:v>-430</c:v>
                </c:pt>
                <c:pt idx="808">
                  <c:v>-430</c:v>
                </c:pt>
                <c:pt idx="809">
                  <c:v>-430</c:v>
                </c:pt>
                <c:pt idx="810">
                  <c:v>-430</c:v>
                </c:pt>
                <c:pt idx="811">
                  <c:v>-430</c:v>
                </c:pt>
                <c:pt idx="812">
                  <c:v>-430</c:v>
                </c:pt>
                <c:pt idx="813">
                  <c:v>-430</c:v>
                </c:pt>
                <c:pt idx="814">
                  <c:v>-430</c:v>
                </c:pt>
                <c:pt idx="815">
                  <c:v>-430</c:v>
                </c:pt>
                <c:pt idx="816">
                  <c:v>-430</c:v>
                </c:pt>
                <c:pt idx="817">
                  <c:v>-430</c:v>
                </c:pt>
                <c:pt idx="818">
                  <c:v>-430</c:v>
                </c:pt>
                <c:pt idx="819">
                  <c:v>-430</c:v>
                </c:pt>
                <c:pt idx="820">
                  <c:v>-430</c:v>
                </c:pt>
                <c:pt idx="821">
                  <c:v>-430</c:v>
                </c:pt>
                <c:pt idx="822">
                  <c:v>-430</c:v>
                </c:pt>
                <c:pt idx="823">
                  <c:v>-430</c:v>
                </c:pt>
                <c:pt idx="824">
                  <c:v>-430</c:v>
                </c:pt>
                <c:pt idx="825">
                  <c:v>-430</c:v>
                </c:pt>
                <c:pt idx="826">
                  <c:v>-430</c:v>
                </c:pt>
                <c:pt idx="827">
                  <c:v>-430</c:v>
                </c:pt>
                <c:pt idx="828">
                  <c:v>-430</c:v>
                </c:pt>
                <c:pt idx="829">
                  <c:v>-430</c:v>
                </c:pt>
                <c:pt idx="830">
                  <c:v>-430</c:v>
                </c:pt>
                <c:pt idx="831">
                  <c:v>-430</c:v>
                </c:pt>
                <c:pt idx="832">
                  <c:v>-430</c:v>
                </c:pt>
                <c:pt idx="833">
                  <c:v>-430</c:v>
                </c:pt>
                <c:pt idx="834">
                  <c:v>-430</c:v>
                </c:pt>
                <c:pt idx="835">
                  <c:v>-430</c:v>
                </c:pt>
                <c:pt idx="836">
                  <c:v>-430</c:v>
                </c:pt>
                <c:pt idx="837">
                  <c:v>-430</c:v>
                </c:pt>
                <c:pt idx="838">
                  <c:v>-430</c:v>
                </c:pt>
                <c:pt idx="839">
                  <c:v>-430</c:v>
                </c:pt>
                <c:pt idx="840">
                  <c:v>-430</c:v>
                </c:pt>
                <c:pt idx="841">
                  <c:v>-430</c:v>
                </c:pt>
                <c:pt idx="842">
                  <c:v>-430</c:v>
                </c:pt>
                <c:pt idx="843">
                  <c:v>-430</c:v>
                </c:pt>
                <c:pt idx="844">
                  <c:v>-430</c:v>
                </c:pt>
                <c:pt idx="845">
                  <c:v>-430</c:v>
                </c:pt>
                <c:pt idx="846">
                  <c:v>-430</c:v>
                </c:pt>
                <c:pt idx="847">
                  <c:v>-430</c:v>
                </c:pt>
                <c:pt idx="848">
                  <c:v>-430</c:v>
                </c:pt>
                <c:pt idx="849">
                  <c:v>-430</c:v>
                </c:pt>
                <c:pt idx="850">
                  <c:v>-430</c:v>
                </c:pt>
                <c:pt idx="851">
                  <c:v>-430</c:v>
                </c:pt>
                <c:pt idx="852">
                  <c:v>-430</c:v>
                </c:pt>
                <c:pt idx="853">
                  <c:v>-430</c:v>
                </c:pt>
                <c:pt idx="854">
                  <c:v>-430</c:v>
                </c:pt>
                <c:pt idx="855">
                  <c:v>-430</c:v>
                </c:pt>
                <c:pt idx="856">
                  <c:v>-430</c:v>
                </c:pt>
                <c:pt idx="857">
                  <c:v>-430</c:v>
                </c:pt>
                <c:pt idx="858">
                  <c:v>-430</c:v>
                </c:pt>
                <c:pt idx="859">
                  <c:v>-430</c:v>
                </c:pt>
                <c:pt idx="860">
                  <c:v>-430</c:v>
                </c:pt>
                <c:pt idx="861">
                  <c:v>-430</c:v>
                </c:pt>
                <c:pt idx="862">
                  <c:v>-430</c:v>
                </c:pt>
                <c:pt idx="863">
                  <c:v>-430</c:v>
                </c:pt>
                <c:pt idx="864">
                  <c:v>-430</c:v>
                </c:pt>
                <c:pt idx="865">
                  <c:v>-430</c:v>
                </c:pt>
                <c:pt idx="866">
                  <c:v>-430</c:v>
                </c:pt>
                <c:pt idx="867">
                  <c:v>-430</c:v>
                </c:pt>
                <c:pt idx="868">
                  <c:v>-430</c:v>
                </c:pt>
                <c:pt idx="869">
                  <c:v>-430</c:v>
                </c:pt>
                <c:pt idx="870">
                  <c:v>-430</c:v>
                </c:pt>
                <c:pt idx="871">
                  <c:v>-430</c:v>
                </c:pt>
                <c:pt idx="872">
                  <c:v>-430</c:v>
                </c:pt>
                <c:pt idx="873">
                  <c:v>-430</c:v>
                </c:pt>
                <c:pt idx="874">
                  <c:v>-430</c:v>
                </c:pt>
                <c:pt idx="875">
                  <c:v>-430</c:v>
                </c:pt>
                <c:pt idx="876">
                  <c:v>-430</c:v>
                </c:pt>
                <c:pt idx="877">
                  <c:v>-430</c:v>
                </c:pt>
                <c:pt idx="878">
                  <c:v>-430</c:v>
                </c:pt>
                <c:pt idx="879">
                  <c:v>-430</c:v>
                </c:pt>
                <c:pt idx="880">
                  <c:v>-430</c:v>
                </c:pt>
                <c:pt idx="881">
                  <c:v>-430</c:v>
                </c:pt>
                <c:pt idx="882">
                  <c:v>-430</c:v>
                </c:pt>
                <c:pt idx="883">
                  <c:v>-430</c:v>
                </c:pt>
                <c:pt idx="884">
                  <c:v>-430</c:v>
                </c:pt>
                <c:pt idx="885">
                  <c:v>-430</c:v>
                </c:pt>
                <c:pt idx="886">
                  <c:v>-430</c:v>
                </c:pt>
                <c:pt idx="887">
                  <c:v>-430</c:v>
                </c:pt>
                <c:pt idx="888">
                  <c:v>-430</c:v>
                </c:pt>
                <c:pt idx="889">
                  <c:v>-430</c:v>
                </c:pt>
                <c:pt idx="890">
                  <c:v>-430</c:v>
                </c:pt>
                <c:pt idx="891">
                  <c:v>-430</c:v>
                </c:pt>
                <c:pt idx="892">
                  <c:v>-430</c:v>
                </c:pt>
                <c:pt idx="893">
                  <c:v>-430</c:v>
                </c:pt>
                <c:pt idx="894">
                  <c:v>-430</c:v>
                </c:pt>
                <c:pt idx="895">
                  <c:v>-430</c:v>
                </c:pt>
                <c:pt idx="896">
                  <c:v>-430</c:v>
                </c:pt>
                <c:pt idx="897">
                  <c:v>-430</c:v>
                </c:pt>
                <c:pt idx="898">
                  <c:v>-430</c:v>
                </c:pt>
                <c:pt idx="899">
                  <c:v>-430</c:v>
                </c:pt>
                <c:pt idx="900">
                  <c:v>-430</c:v>
                </c:pt>
                <c:pt idx="901">
                  <c:v>-430</c:v>
                </c:pt>
                <c:pt idx="902">
                  <c:v>-430</c:v>
                </c:pt>
                <c:pt idx="903">
                  <c:v>-430</c:v>
                </c:pt>
                <c:pt idx="904">
                  <c:v>-430</c:v>
                </c:pt>
                <c:pt idx="905">
                  <c:v>-430</c:v>
                </c:pt>
                <c:pt idx="906">
                  <c:v>-430</c:v>
                </c:pt>
                <c:pt idx="907">
                  <c:v>-430</c:v>
                </c:pt>
                <c:pt idx="908">
                  <c:v>-430</c:v>
                </c:pt>
                <c:pt idx="909">
                  <c:v>-430</c:v>
                </c:pt>
                <c:pt idx="910">
                  <c:v>-430</c:v>
                </c:pt>
                <c:pt idx="911">
                  <c:v>-430</c:v>
                </c:pt>
                <c:pt idx="912">
                  <c:v>-430</c:v>
                </c:pt>
                <c:pt idx="913">
                  <c:v>-430</c:v>
                </c:pt>
                <c:pt idx="914">
                  <c:v>-430</c:v>
                </c:pt>
                <c:pt idx="915">
                  <c:v>-430</c:v>
                </c:pt>
                <c:pt idx="916">
                  <c:v>-430</c:v>
                </c:pt>
                <c:pt idx="917">
                  <c:v>-430</c:v>
                </c:pt>
                <c:pt idx="918">
                  <c:v>-430</c:v>
                </c:pt>
                <c:pt idx="919">
                  <c:v>-430</c:v>
                </c:pt>
                <c:pt idx="920">
                  <c:v>-430</c:v>
                </c:pt>
                <c:pt idx="921">
                  <c:v>-430</c:v>
                </c:pt>
                <c:pt idx="922">
                  <c:v>-430</c:v>
                </c:pt>
                <c:pt idx="923">
                  <c:v>-430</c:v>
                </c:pt>
                <c:pt idx="924">
                  <c:v>-430</c:v>
                </c:pt>
                <c:pt idx="925">
                  <c:v>-430</c:v>
                </c:pt>
                <c:pt idx="926">
                  <c:v>-430</c:v>
                </c:pt>
                <c:pt idx="927">
                  <c:v>-430</c:v>
                </c:pt>
                <c:pt idx="928">
                  <c:v>-430</c:v>
                </c:pt>
                <c:pt idx="929">
                  <c:v>-430</c:v>
                </c:pt>
                <c:pt idx="930">
                  <c:v>-430</c:v>
                </c:pt>
                <c:pt idx="931">
                  <c:v>-430</c:v>
                </c:pt>
                <c:pt idx="932">
                  <c:v>-430</c:v>
                </c:pt>
                <c:pt idx="933">
                  <c:v>-430</c:v>
                </c:pt>
                <c:pt idx="934">
                  <c:v>-430</c:v>
                </c:pt>
                <c:pt idx="935">
                  <c:v>-430</c:v>
                </c:pt>
                <c:pt idx="936">
                  <c:v>-430</c:v>
                </c:pt>
                <c:pt idx="937">
                  <c:v>-430</c:v>
                </c:pt>
                <c:pt idx="938">
                  <c:v>-430</c:v>
                </c:pt>
                <c:pt idx="939">
                  <c:v>-430</c:v>
                </c:pt>
                <c:pt idx="940">
                  <c:v>-430</c:v>
                </c:pt>
                <c:pt idx="941">
                  <c:v>-430</c:v>
                </c:pt>
                <c:pt idx="942">
                  <c:v>-430</c:v>
                </c:pt>
                <c:pt idx="943">
                  <c:v>-430</c:v>
                </c:pt>
                <c:pt idx="944">
                  <c:v>-430</c:v>
                </c:pt>
                <c:pt idx="945">
                  <c:v>-430</c:v>
                </c:pt>
                <c:pt idx="946">
                  <c:v>-430</c:v>
                </c:pt>
                <c:pt idx="947">
                  <c:v>-430</c:v>
                </c:pt>
                <c:pt idx="948">
                  <c:v>-430</c:v>
                </c:pt>
                <c:pt idx="949">
                  <c:v>-430</c:v>
                </c:pt>
                <c:pt idx="950">
                  <c:v>-430</c:v>
                </c:pt>
                <c:pt idx="951">
                  <c:v>-430</c:v>
                </c:pt>
                <c:pt idx="952">
                  <c:v>-430</c:v>
                </c:pt>
                <c:pt idx="953">
                  <c:v>-430</c:v>
                </c:pt>
                <c:pt idx="954">
                  <c:v>-430</c:v>
                </c:pt>
                <c:pt idx="955">
                  <c:v>-430</c:v>
                </c:pt>
                <c:pt idx="956">
                  <c:v>-430</c:v>
                </c:pt>
                <c:pt idx="957">
                  <c:v>-430</c:v>
                </c:pt>
                <c:pt idx="958">
                  <c:v>-430</c:v>
                </c:pt>
                <c:pt idx="959">
                  <c:v>-430</c:v>
                </c:pt>
                <c:pt idx="960">
                  <c:v>-430</c:v>
                </c:pt>
                <c:pt idx="961">
                  <c:v>-430</c:v>
                </c:pt>
                <c:pt idx="962">
                  <c:v>-430</c:v>
                </c:pt>
                <c:pt idx="963">
                  <c:v>-430</c:v>
                </c:pt>
                <c:pt idx="964">
                  <c:v>-430</c:v>
                </c:pt>
                <c:pt idx="965">
                  <c:v>-430</c:v>
                </c:pt>
                <c:pt idx="966">
                  <c:v>-430</c:v>
                </c:pt>
                <c:pt idx="967">
                  <c:v>-430</c:v>
                </c:pt>
                <c:pt idx="968">
                  <c:v>-430</c:v>
                </c:pt>
                <c:pt idx="969">
                  <c:v>-430</c:v>
                </c:pt>
                <c:pt idx="970">
                  <c:v>-430</c:v>
                </c:pt>
                <c:pt idx="971">
                  <c:v>-430</c:v>
                </c:pt>
                <c:pt idx="972">
                  <c:v>-430</c:v>
                </c:pt>
                <c:pt idx="973">
                  <c:v>-430</c:v>
                </c:pt>
                <c:pt idx="974">
                  <c:v>-430</c:v>
                </c:pt>
                <c:pt idx="975">
                  <c:v>-430</c:v>
                </c:pt>
                <c:pt idx="976">
                  <c:v>-430</c:v>
                </c:pt>
                <c:pt idx="977">
                  <c:v>-430</c:v>
                </c:pt>
                <c:pt idx="978">
                  <c:v>-430</c:v>
                </c:pt>
                <c:pt idx="979">
                  <c:v>-430</c:v>
                </c:pt>
                <c:pt idx="980">
                  <c:v>-430</c:v>
                </c:pt>
                <c:pt idx="981">
                  <c:v>-430</c:v>
                </c:pt>
                <c:pt idx="982">
                  <c:v>-430</c:v>
                </c:pt>
                <c:pt idx="983">
                  <c:v>-430</c:v>
                </c:pt>
                <c:pt idx="984">
                  <c:v>-430</c:v>
                </c:pt>
                <c:pt idx="985">
                  <c:v>-430</c:v>
                </c:pt>
                <c:pt idx="986">
                  <c:v>-430</c:v>
                </c:pt>
                <c:pt idx="987">
                  <c:v>-430</c:v>
                </c:pt>
                <c:pt idx="988">
                  <c:v>-430</c:v>
                </c:pt>
                <c:pt idx="989">
                  <c:v>-430</c:v>
                </c:pt>
                <c:pt idx="990">
                  <c:v>-430</c:v>
                </c:pt>
                <c:pt idx="991">
                  <c:v>-430</c:v>
                </c:pt>
                <c:pt idx="992">
                  <c:v>-430</c:v>
                </c:pt>
                <c:pt idx="993">
                  <c:v>-430</c:v>
                </c:pt>
                <c:pt idx="994">
                  <c:v>-430</c:v>
                </c:pt>
                <c:pt idx="995">
                  <c:v>-430</c:v>
                </c:pt>
                <c:pt idx="996">
                  <c:v>-430</c:v>
                </c:pt>
                <c:pt idx="997">
                  <c:v>-430</c:v>
                </c:pt>
                <c:pt idx="998">
                  <c:v>-430</c:v>
                </c:pt>
                <c:pt idx="999">
                  <c:v>-430</c:v>
                </c:pt>
                <c:pt idx="1000">
                  <c:v>-430</c:v>
                </c:pt>
                <c:pt idx="1001">
                  <c:v>-430</c:v>
                </c:pt>
                <c:pt idx="1002">
                  <c:v>-430</c:v>
                </c:pt>
                <c:pt idx="1003">
                  <c:v>-430</c:v>
                </c:pt>
                <c:pt idx="1004">
                  <c:v>-430</c:v>
                </c:pt>
                <c:pt idx="1005">
                  <c:v>-430</c:v>
                </c:pt>
                <c:pt idx="1006">
                  <c:v>-430</c:v>
                </c:pt>
                <c:pt idx="1007">
                  <c:v>-430</c:v>
                </c:pt>
                <c:pt idx="1008">
                  <c:v>-430</c:v>
                </c:pt>
                <c:pt idx="1009">
                  <c:v>-430</c:v>
                </c:pt>
                <c:pt idx="1010">
                  <c:v>-430</c:v>
                </c:pt>
                <c:pt idx="1011">
                  <c:v>-430</c:v>
                </c:pt>
                <c:pt idx="1012">
                  <c:v>-430</c:v>
                </c:pt>
                <c:pt idx="1013">
                  <c:v>-430</c:v>
                </c:pt>
                <c:pt idx="1014">
                  <c:v>-430</c:v>
                </c:pt>
                <c:pt idx="1015">
                  <c:v>-430</c:v>
                </c:pt>
                <c:pt idx="1016">
                  <c:v>-430</c:v>
                </c:pt>
                <c:pt idx="1017">
                  <c:v>-430</c:v>
                </c:pt>
                <c:pt idx="1018">
                  <c:v>-430</c:v>
                </c:pt>
                <c:pt idx="1019">
                  <c:v>-430</c:v>
                </c:pt>
                <c:pt idx="1020">
                  <c:v>-430</c:v>
                </c:pt>
                <c:pt idx="1021">
                  <c:v>-430</c:v>
                </c:pt>
                <c:pt idx="1022">
                  <c:v>-430</c:v>
                </c:pt>
                <c:pt idx="1023">
                  <c:v>-430</c:v>
                </c:pt>
                <c:pt idx="1024">
                  <c:v>-430</c:v>
                </c:pt>
                <c:pt idx="1025">
                  <c:v>-430</c:v>
                </c:pt>
                <c:pt idx="1026">
                  <c:v>-430</c:v>
                </c:pt>
                <c:pt idx="1027">
                  <c:v>-430</c:v>
                </c:pt>
                <c:pt idx="1028">
                  <c:v>-430</c:v>
                </c:pt>
                <c:pt idx="1029">
                  <c:v>-430</c:v>
                </c:pt>
                <c:pt idx="1030">
                  <c:v>-430</c:v>
                </c:pt>
                <c:pt idx="1031">
                  <c:v>-430</c:v>
                </c:pt>
                <c:pt idx="1032">
                  <c:v>-430</c:v>
                </c:pt>
                <c:pt idx="1033">
                  <c:v>-430</c:v>
                </c:pt>
                <c:pt idx="1034">
                  <c:v>-430</c:v>
                </c:pt>
                <c:pt idx="1035">
                  <c:v>-430</c:v>
                </c:pt>
                <c:pt idx="1036">
                  <c:v>-430</c:v>
                </c:pt>
                <c:pt idx="1037">
                  <c:v>-430</c:v>
                </c:pt>
                <c:pt idx="1038">
                  <c:v>-430</c:v>
                </c:pt>
                <c:pt idx="1039">
                  <c:v>-430</c:v>
                </c:pt>
                <c:pt idx="1040">
                  <c:v>-430</c:v>
                </c:pt>
                <c:pt idx="1041">
                  <c:v>-430</c:v>
                </c:pt>
                <c:pt idx="1042">
                  <c:v>-430</c:v>
                </c:pt>
                <c:pt idx="1043">
                  <c:v>-430</c:v>
                </c:pt>
                <c:pt idx="1044">
                  <c:v>-430</c:v>
                </c:pt>
                <c:pt idx="1045">
                  <c:v>-430</c:v>
                </c:pt>
                <c:pt idx="1046">
                  <c:v>-430</c:v>
                </c:pt>
                <c:pt idx="1047">
                  <c:v>-430</c:v>
                </c:pt>
                <c:pt idx="1048">
                  <c:v>-430</c:v>
                </c:pt>
                <c:pt idx="1049">
                  <c:v>-430</c:v>
                </c:pt>
                <c:pt idx="1050">
                  <c:v>-430</c:v>
                </c:pt>
                <c:pt idx="1051">
                  <c:v>-430</c:v>
                </c:pt>
                <c:pt idx="1052">
                  <c:v>-430</c:v>
                </c:pt>
                <c:pt idx="1053">
                  <c:v>-430</c:v>
                </c:pt>
                <c:pt idx="1054">
                  <c:v>-430</c:v>
                </c:pt>
                <c:pt idx="1055">
                  <c:v>-430</c:v>
                </c:pt>
                <c:pt idx="1056">
                  <c:v>-430</c:v>
                </c:pt>
                <c:pt idx="1057">
                  <c:v>-430</c:v>
                </c:pt>
                <c:pt idx="1058">
                  <c:v>-430</c:v>
                </c:pt>
                <c:pt idx="1059">
                  <c:v>-430</c:v>
                </c:pt>
                <c:pt idx="1060">
                  <c:v>-430</c:v>
                </c:pt>
                <c:pt idx="1061">
                  <c:v>-430</c:v>
                </c:pt>
                <c:pt idx="1062">
                  <c:v>-430</c:v>
                </c:pt>
                <c:pt idx="1063">
                  <c:v>-430</c:v>
                </c:pt>
                <c:pt idx="1064">
                  <c:v>-430</c:v>
                </c:pt>
                <c:pt idx="1065">
                  <c:v>-430</c:v>
                </c:pt>
                <c:pt idx="1066">
                  <c:v>-430</c:v>
                </c:pt>
                <c:pt idx="1067">
                  <c:v>-430</c:v>
                </c:pt>
                <c:pt idx="1068">
                  <c:v>-430</c:v>
                </c:pt>
                <c:pt idx="1069">
                  <c:v>-430</c:v>
                </c:pt>
                <c:pt idx="1070">
                  <c:v>-430</c:v>
                </c:pt>
                <c:pt idx="1071">
                  <c:v>-430</c:v>
                </c:pt>
                <c:pt idx="1072">
                  <c:v>-430</c:v>
                </c:pt>
                <c:pt idx="1073">
                  <c:v>-430</c:v>
                </c:pt>
                <c:pt idx="1074">
                  <c:v>-430</c:v>
                </c:pt>
                <c:pt idx="1075">
                  <c:v>-430</c:v>
                </c:pt>
                <c:pt idx="1076">
                  <c:v>-430</c:v>
                </c:pt>
                <c:pt idx="1077">
                  <c:v>-430</c:v>
                </c:pt>
                <c:pt idx="1078">
                  <c:v>-430</c:v>
                </c:pt>
                <c:pt idx="1079">
                  <c:v>-430</c:v>
                </c:pt>
                <c:pt idx="1080">
                  <c:v>-430</c:v>
                </c:pt>
                <c:pt idx="1081">
                  <c:v>-430</c:v>
                </c:pt>
                <c:pt idx="1082">
                  <c:v>-430</c:v>
                </c:pt>
                <c:pt idx="1083">
                  <c:v>-430</c:v>
                </c:pt>
                <c:pt idx="1084">
                  <c:v>-430</c:v>
                </c:pt>
                <c:pt idx="1085">
                  <c:v>-430</c:v>
                </c:pt>
                <c:pt idx="1086">
                  <c:v>-430</c:v>
                </c:pt>
                <c:pt idx="1087">
                  <c:v>-430</c:v>
                </c:pt>
                <c:pt idx="1088">
                  <c:v>-430</c:v>
                </c:pt>
                <c:pt idx="1089">
                  <c:v>-430</c:v>
                </c:pt>
                <c:pt idx="1090">
                  <c:v>-430</c:v>
                </c:pt>
                <c:pt idx="1091">
                  <c:v>-430</c:v>
                </c:pt>
                <c:pt idx="1092">
                  <c:v>-430</c:v>
                </c:pt>
                <c:pt idx="1093">
                  <c:v>-430</c:v>
                </c:pt>
                <c:pt idx="1094">
                  <c:v>-430</c:v>
                </c:pt>
                <c:pt idx="1095">
                  <c:v>-430</c:v>
                </c:pt>
                <c:pt idx="1096">
                  <c:v>-430</c:v>
                </c:pt>
                <c:pt idx="1097">
                  <c:v>-430</c:v>
                </c:pt>
                <c:pt idx="1098">
                  <c:v>-430</c:v>
                </c:pt>
                <c:pt idx="1099">
                  <c:v>-430</c:v>
                </c:pt>
                <c:pt idx="1100">
                  <c:v>-430</c:v>
                </c:pt>
                <c:pt idx="1101">
                  <c:v>-430</c:v>
                </c:pt>
                <c:pt idx="1102">
                  <c:v>-430</c:v>
                </c:pt>
                <c:pt idx="1103">
                  <c:v>-430</c:v>
                </c:pt>
                <c:pt idx="1104">
                  <c:v>-430</c:v>
                </c:pt>
                <c:pt idx="1105">
                  <c:v>-430</c:v>
                </c:pt>
                <c:pt idx="1106">
                  <c:v>-430</c:v>
                </c:pt>
                <c:pt idx="1107">
                  <c:v>-430</c:v>
                </c:pt>
                <c:pt idx="1108">
                  <c:v>-430</c:v>
                </c:pt>
                <c:pt idx="1109">
                  <c:v>-430</c:v>
                </c:pt>
                <c:pt idx="1110">
                  <c:v>-430</c:v>
                </c:pt>
                <c:pt idx="1111">
                  <c:v>-430</c:v>
                </c:pt>
                <c:pt idx="1112">
                  <c:v>-430</c:v>
                </c:pt>
                <c:pt idx="1113">
                  <c:v>-430</c:v>
                </c:pt>
                <c:pt idx="1114">
                  <c:v>-430</c:v>
                </c:pt>
                <c:pt idx="1115">
                  <c:v>-430</c:v>
                </c:pt>
                <c:pt idx="1116">
                  <c:v>-430</c:v>
                </c:pt>
                <c:pt idx="1117">
                  <c:v>-430</c:v>
                </c:pt>
                <c:pt idx="1118">
                  <c:v>-430</c:v>
                </c:pt>
                <c:pt idx="1119">
                  <c:v>-430</c:v>
                </c:pt>
                <c:pt idx="1120">
                  <c:v>-430</c:v>
                </c:pt>
                <c:pt idx="1121">
                  <c:v>-430</c:v>
                </c:pt>
                <c:pt idx="1122">
                  <c:v>-430</c:v>
                </c:pt>
                <c:pt idx="1123">
                  <c:v>-430</c:v>
                </c:pt>
                <c:pt idx="1124">
                  <c:v>-430</c:v>
                </c:pt>
                <c:pt idx="1125">
                  <c:v>-430</c:v>
                </c:pt>
                <c:pt idx="1126">
                  <c:v>-430</c:v>
                </c:pt>
                <c:pt idx="1127">
                  <c:v>-430</c:v>
                </c:pt>
                <c:pt idx="1128">
                  <c:v>-430</c:v>
                </c:pt>
                <c:pt idx="1129">
                  <c:v>-430</c:v>
                </c:pt>
                <c:pt idx="1130">
                  <c:v>-430</c:v>
                </c:pt>
                <c:pt idx="1131">
                  <c:v>-430</c:v>
                </c:pt>
                <c:pt idx="1132">
                  <c:v>-430</c:v>
                </c:pt>
                <c:pt idx="1133">
                  <c:v>-430</c:v>
                </c:pt>
                <c:pt idx="1134">
                  <c:v>-430</c:v>
                </c:pt>
                <c:pt idx="1135">
                  <c:v>-430</c:v>
                </c:pt>
                <c:pt idx="1136">
                  <c:v>-430</c:v>
                </c:pt>
                <c:pt idx="1137">
                  <c:v>-430</c:v>
                </c:pt>
                <c:pt idx="1138">
                  <c:v>-430</c:v>
                </c:pt>
                <c:pt idx="1139">
                  <c:v>-430</c:v>
                </c:pt>
                <c:pt idx="1140">
                  <c:v>-430</c:v>
                </c:pt>
                <c:pt idx="1141">
                  <c:v>-430</c:v>
                </c:pt>
                <c:pt idx="1142">
                  <c:v>-430</c:v>
                </c:pt>
                <c:pt idx="1143">
                  <c:v>-430</c:v>
                </c:pt>
                <c:pt idx="1144">
                  <c:v>-430</c:v>
                </c:pt>
                <c:pt idx="1145">
                  <c:v>-430</c:v>
                </c:pt>
                <c:pt idx="1146">
                  <c:v>-430</c:v>
                </c:pt>
                <c:pt idx="1147">
                  <c:v>-430</c:v>
                </c:pt>
                <c:pt idx="1148">
                  <c:v>-430</c:v>
                </c:pt>
                <c:pt idx="1149">
                  <c:v>-430</c:v>
                </c:pt>
                <c:pt idx="1150">
                  <c:v>-430</c:v>
                </c:pt>
                <c:pt idx="1151">
                  <c:v>-430</c:v>
                </c:pt>
                <c:pt idx="1152">
                  <c:v>-430</c:v>
                </c:pt>
                <c:pt idx="1153">
                  <c:v>-430</c:v>
                </c:pt>
                <c:pt idx="1154">
                  <c:v>-430</c:v>
                </c:pt>
                <c:pt idx="1155">
                  <c:v>-430</c:v>
                </c:pt>
                <c:pt idx="1156">
                  <c:v>-430</c:v>
                </c:pt>
                <c:pt idx="1157">
                  <c:v>-430</c:v>
                </c:pt>
                <c:pt idx="1158">
                  <c:v>-430</c:v>
                </c:pt>
                <c:pt idx="1159">
                  <c:v>-430</c:v>
                </c:pt>
                <c:pt idx="1160">
                  <c:v>-430</c:v>
                </c:pt>
                <c:pt idx="1161">
                  <c:v>-430</c:v>
                </c:pt>
                <c:pt idx="1162">
                  <c:v>-430</c:v>
                </c:pt>
                <c:pt idx="1163">
                  <c:v>-430</c:v>
                </c:pt>
                <c:pt idx="1164">
                  <c:v>-430</c:v>
                </c:pt>
                <c:pt idx="1165">
                  <c:v>-430</c:v>
                </c:pt>
                <c:pt idx="1166">
                  <c:v>-430</c:v>
                </c:pt>
                <c:pt idx="1167">
                  <c:v>-430</c:v>
                </c:pt>
                <c:pt idx="1168">
                  <c:v>-430</c:v>
                </c:pt>
                <c:pt idx="1169">
                  <c:v>-430</c:v>
                </c:pt>
                <c:pt idx="1170">
                  <c:v>-430</c:v>
                </c:pt>
                <c:pt idx="1171">
                  <c:v>-430</c:v>
                </c:pt>
                <c:pt idx="1172">
                  <c:v>-430</c:v>
                </c:pt>
                <c:pt idx="1173">
                  <c:v>-430</c:v>
                </c:pt>
                <c:pt idx="1174">
                  <c:v>-430</c:v>
                </c:pt>
                <c:pt idx="1175">
                  <c:v>-430</c:v>
                </c:pt>
                <c:pt idx="1176">
                  <c:v>-430</c:v>
                </c:pt>
                <c:pt idx="1177">
                  <c:v>-430</c:v>
                </c:pt>
                <c:pt idx="1178">
                  <c:v>-430</c:v>
                </c:pt>
                <c:pt idx="1179">
                  <c:v>-430</c:v>
                </c:pt>
                <c:pt idx="1180">
                  <c:v>-430</c:v>
                </c:pt>
                <c:pt idx="1181">
                  <c:v>-430</c:v>
                </c:pt>
                <c:pt idx="1182">
                  <c:v>-430</c:v>
                </c:pt>
                <c:pt idx="1183">
                  <c:v>-430</c:v>
                </c:pt>
                <c:pt idx="1184">
                  <c:v>-430</c:v>
                </c:pt>
                <c:pt idx="1185">
                  <c:v>-430</c:v>
                </c:pt>
                <c:pt idx="1186">
                  <c:v>-430</c:v>
                </c:pt>
                <c:pt idx="1187">
                  <c:v>-430</c:v>
                </c:pt>
                <c:pt idx="1188">
                  <c:v>-430</c:v>
                </c:pt>
                <c:pt idx="1189">
                  <c:v>-430</c:v>
                </c:pt>
                <c:pt idx="1190">
                  <c:v>-430</c:v>
                </c:pt>
                <c:pt idx="1191">
                  <c:v>-430</c:v>
                </c:pt>
                <c:pt idx="1192">
                  <c:v>-430</c:v>
                </c:pt>
                <c:pt idx="1193">
                  <c:v>-430</c:v>
                </c:pt>
                <c:pt idx="1194">
                  <c:v>-430</c:v>
                </c:pt>
                <c:pt idx="1195">
                  <c:v>-430</c:v>
                </c:pt>
                <c:pt idx="1196">
                  <c:v>-430</c:v>
                </c:pt>
                <c:pt idx="1197">
                  <c:v>-430</c:v>
                </c:pt>
                <c:pt idx="1198">
                  <c:v>-430</c:v>
                </c:pt>
                <c:pt idx="1199">
                  <c:v>-430</c:v>
                </c:pt>
                <c:pt idx="1200">
                  <c:v>-430</c:v>
                </c:pt>
                <c:pt idx="1201">
                  <c:v>-430</c:v>
                </c:pt>
                <c:pt idx="1202">
                  <c:v>-430</c:v>
                </c:pt>
                <c:pt idx="1203">
                  <c:v>-430</c:v>
                </c:pt>
                <c:pt idx="1204">
                  <c:v>-430</c:v>
                </c:pt>
                <c:pt idx="1205">
                  <c:v>-430</c:v>
                </c:pt>
                <c:pt idx="1206">
                  <c:v>-430</c:v>
                </c:pt>
                <c:pt idx="1207">
                  <c:v>-430</c:v>
                </c:pt>
                <c:pt idx="1208">
                  <c:v>-430</c:v>
                </c:pt>
                <c:pt idx="1209">
                  <c:v>-430</c:v>
                </c:pt>
                <c:pt idx="1210">
                  <c:v>-430</c:v>
                </c:pt>
                <c:pt idx="1211">
                  <c:v>-430</c:v>
                </c:pt>
                <c:pt idx="1212">
                  <c:v>-430</c:v>
                </c:pt>
                <c:pt idx="1213">
                  <c:v>-430</c:v>
                </c:pt>
                <c:pt idx="1214">
                  <c:v>-430</c:v>
                </c:pt>
                <c:pt idx="1215">
                  <c:v>-430</c:v>
                </c:pt>
                <c:pt idx="1216">
                  <c:v>-430</c:v>
                </c:pt>
                <c:pt idx="1217">
                  <c:v>-424</c:v>
                </c:pt>
                <c:pt idx="1218">
                  <c:v>-424</c:v>
                </c:pt>
                <c:pt idx="1219">
                  <c:v>-424</c:v>
                </c:pt>
                <c:pt idx="1220">
                  <c:v>-424</c:v>
                </c:pt>
                <c:pt idx="1221">
                  <c:v>-424</c:v>
                </c:pt>
                <c:pt idx="1222">
                  <c:v>-424</c:v>
                </c:pt>
                <c:pt idx="1223">
                  <c:v>-424</c:v>
                </c:pt>
                <c:pt idx="1224">
                  <c:v>-424</c:v>
                </c:pt>
                <c:pt idx="1225">
                  <c:v>-424</c:v>
                </c:pt>
                <c:pt idx="1226">
                  <c:v>-424</c:v>
                </c:pt>
                <c:pt idx="1227">
                  <c:v>-424</c:v>
                </c:pt>
                <c:pt idx="1228">
                  <c:v>-424</c:v>
                </c:pt>
                <c:pt idx="1229">
                  <c:v>-424</c:v>
                </c:pt>
                <c:pt idx="1230">
                  <c:v>-424</c:v>
                </c:pt>
                <c:pt idx="1231">
                  <c:v>-424</c:v>
                </c:pt>
                <c:pt idx="1232">
                  <c:v>-424</c:v>
                </c:pt>
                <c:pt idx="1233">
                  <c:v>-424</c:v>
                </c:pt>
                <c:pt idx="1234">
                  <c:v>-424</c:v>
                </c:pt>
                <c:pt idx="1235">
                  <c:v>-424</c:v>
                </c:pt>
                <c:pt idx="1236">
                  <c:v>-424</c:v>
                </c:pt>
                <c:pt idx="1237">
                  <c:v>-424</c:v>
                </c:pt>
                <c:pt idx="1238">
                  <c:v>-424</c:v>
                </c:pt>
                <c:pt idx="1239">
                  <c:v>-424</c:v>
                </c:pt>
                <c:pt idx="1240">
                  <c:v>-424</c:v>
                </c:pt>
                <c:pt idx="1241">
                  <c:v>-424</c:v>
                </c:pt>
                <c:pt idx="1242">
                  <c:v>-424</c:v>
                </c:pt>
                <c:pt idx="1243">
                  <c:v>-424</c:v>
                </c:pt>
                <c:pt idx="1244">
                  <c:v>-424</c:v>
                </c:pt>
                <c:pt idx="1245">
                  <c:v>-424</c:v>
                </c:pt>
                <c:pt idx="1246">
                  <c:v>-424</c:v>
                </c:pt>
                <c:pt idx="1247">
                  <c:v>-424</c:v>
                </c:pt>
                <c:pt idx="1248">
                  <c:v>-424</c:v>
                </c:pt>
                <c:pt idx="1249">
                  <c:v>-424</c:v>
                </c:pt>
                <c:pt idx="1250">
                  <c:v>-424</c:v>
                </c:pt>
                <c:pt idx="1251">
                  <c:v>-424</c:v>
                </c:pt>
                <c:pt idx="1252">
                  <c:v>-424</c:v>
                </c:pt>
                <c:pt idx="1253">
                  <c:v>-424</c:v>
                </c:pt>
                <c:pt idx="1254">
                  <c:v>-424</c:v>
                </c:pt>
                <c:pt idx="1255">
                  <c:v>-424</c:v>
                </c:pt>
                <c:pt idx="1256">
                  <c:v>-424</c:v>
                </c:pt>
                <c:pt idx="1257">
                  <c:v>-424</c:v>
                </c:pt>
                <c:pt idx="1258">
                  <c:v>-424</c:v>
                </c:pt>
                <c:pt idx="1259">
                  <c:v>-424</c:v>
                </c:pt>
                <c:pt idx="1260">
                  <c:v>-424</c:v>
                </c:pt>
                <c:pt idx="1261">
                  <c:v>-424</c:v>
                </c:pt>
                <c:pt idx="1262">
                  <c:v>-424</c:v>
                </c:pt>
                <c:pt idx="1263">
                  <c:v>-424</c:v>
                </c:pt>
                <c:pt idx="1264">
                  <c:v>-424</c:v>
                </c:pt>
                <c:pt idx="1265">
                  <c:v>-424</c:v>
                </c:pt>
                <c:pt idx="1266">
                  <c:v>-424</c:v>
                </c:pt>
                <c:pt idx="1267">
                  <c:v>-424</c:v>
                </c:pt>
                <c:pt idx="1268">
                  <c:v>-424</c:v>
                </c:pt>
                <c:pt idx="1269">
                  <c:v>-424</c:v>
                </c:pt>
                <c:pt idx="1270">
                  <c:v>-424</c:v>
                </c:pt>
                <c:pt idx="1271">
                  <c:v>-424</c:v>
                </c:pt>
                <c:pt idx="1272">
                  <c:v>-424</c:v>
                </c:pt>
                <c:pt idx="1273">
                  <c:v>-424</c:v>
                </c:pt>
                <c:pt idx="1274">
                  <c:v>-424</c:v>
                </c:pt>
                <c:pt idx="1275">
                  <c:v>-424</c:v>
                </c:pt>
                <c:pt idx="1276">
                  <c:v>-424</c:v>
                </c:pt>
                <c:pt idx="1277">
                  <c:v>-424</c:v>
                </c:pt>
                <c:pt idx="1278">
                  <c:v>-424</c:v>
                </c:pt>
                <c:pt idx="1279">
                  <c:v>-424</c:v>
                </c:pt>
                <c:pt idx="1280">
                  <c:v>-424</c:v>
                </c:pt>
                <c:pt idx="1281">
                  <c:v>-424</c:v>
                </c:pt>
                <c:pt idx="1282">
                  <c:v>-424</c:v>
                </c:pt>
                <c:pt idx="1283">
                  <c:v>-424</c:v>
                </c:pt>
                <c:pt idx="1284">
                  <c:v>-424</c:v>
                </c:pt>
                <c:pt idx="1285">
                  <c:v>-424</c:v>
                </c:pt>
                <c:pt idx="1286">
                  <c:v>-424</c:v>
                </c:pt>
                <c:pt idx="1287">
                  <c:v>-424</c:v>
                </c:pt>
                <c:pt idx="1288">
                  <c:v>-424</c:v>
                </c:pt>
                <c:pt idx="1289">
                  <c:v>-424</c:v>
                </c:pt>
                <c:pt idx="1290">
                  <c:v>-424</c:v>
                </c:pt>
                <c:pt idx="1291">
                  <c:v>-424</c:v>
                </c:pt>
                <c:pt idx="1292">
                  <c:v>-424</c:v>
                </c:pt>
                <c:pt idx="1293">
                  <c:v>-424</c:v>
                </c:pt>
                <c:pt idx="1294">
                  <c:v>-424</c:v>
                </c:pt>
                <c:pt idx="1295">
                  <c:v>-424</c:v>
                </c:pt>
                <c:pt idx="1296">
                  <c:v>-424</c:v>
                </c:pt>
                <c:pt idx="1297">
                  <c:v>-424</c:v>
                </c:pt>
                <c:pt idx="1298">
                  <c:v>-424</c:v>
                </c:pt>
                <c:pt idx="1299">
                  <c:v>-424</c:v>
                </c:pt>
                <c:pt idx="1300">
                  <c:v>-424</c:v>
                </c:pt>
                <c:pt idx="1301">
                  <c:v>-424</c:v>
                </c:pt>
                <c:pt idx="1302">
                  <c:v>-424</c:v>
                </c:pt>
                <c:pt idx="1303">
                  <c:v>-424</c:v>
                </c:pt>
                <c:pt idx="1304">
                  <c:v>-424</c:v>
                </c:pt>
                <c:pt idx="1305">
                  <c:v>-424</c:v>
                </c:pt>
                <c:pt idx="1306">
                  <c:v>-424</c:v>
                </c:pt>
                <c:pt idx="1307">
                  <c:v>-424</c:v>
                </c:pt>
                <c:pt idx="1308">
                  <c:v>-424</c:v>
                </c:pt>
                <c:pt idx="1309">
                  <c:v>-424</c:v>
                </c:pt>
                <c:pt idx="1310">
                  <c:v>-424</c:v>
                </c:pt>
                <c:pt idx="1311">
                  <c:v>-424</c:v>
                </c:pt>
                <c:pt idx="1312">
                  <c:v>-424</c:v>
                </c:pt>
                <c:pt idx="1313">
                  <c:v>-424</c:v>
                </c:pt>
                <c:pt idx="1314">
                  <c:v>-424</c:v>
                </c:pt>
                <c:pt idx="1315">
                  <c:v>-424</c:v>
                </c:pt>
                <c:pt idx="1316">
                  <c:v>-424</c:v>
                </c:pt>
                <c:pt idx="1317">
                  <c:v>-424</c:v>
                </c:pt>
                <c:pt idx="1318">
                  <c:v>-424</c:v>
                </c:pt>
                <c:pt idx="1319">
                  <c:v>-424</c:v>
                </c:pt>
                <c:pt idx="1320">
                  <c:v>-424</c:v>
                </c:pt>
                <c:pt idx="1321">
                  <c:v>-424</c:v>
                </c:pt>
                <c:pt idx="1322">
                  <c:v>-424</c:v>
                </c:pt>
                <c:pt idx="1323">
                  <c:v>-424</c:v>
                </c:pt>
                <c:pt idx="1324">
                  <c:v>-424</c:v>
                </c:pt>
                <c:pt idx="1325">
                  <c:v>-424</c:v>
                </c:pt>
                <c:pt idx="1326">
                  <c:v>-424</c:v>
                </c:pt>
                <c:pt idx="1327">
                  <c:v>-424</c:v>
                </c:pt>
                <c:pt idx="1328">
                  <c:v>-424</c:v>
                </c:pt>
                <c:pt idx="1329">
                  <c:v>-424</c:v>
                </c:pt>
                <c:pt idx="1330">
                  <c:v>-424</c:v>
                </c:pt>
                <c:pt idx="1331">
                  <c:v>-424</c:v>
                </c:pt>
                <c:pt idx="1332">
                  <c:v>-424</c:v>
                </c:pt>
                <c:pt idx="1333">
                  <c:v>-424</c:v>
                </c:pt>
                <c:pt idx="1334">
                  <c:v>-424</c:v>
                </c:pt>
                <c:pt idx="1335">
                  <c:v>-424</c:v>
                </c:pt>
                <c:pt idx="1336">
                  <c:v>-424</c:v>
                </c:pt>
                <c:pt idx="1337">
                  <c:v>-424</c:v>
                </c:pt>
                <c:pt idx="1338">
                  <c:v>-424</c:v>
                </c:pt>
                <c:pt idx="1339">
                  <c:v>-424</c:v>
                </c:pt>
                <c:pt idx="1340">
                  <c:v>-424</c:v>
                </c:pt>
                <c:pt idx="1341">
                  <c:v>-424</c:v>
                </c:pt>
                <c:pt idx="1342">
                  <c:v>-424</c:v>
                </c:pt>
                <c:pt idx="1343">
                  <c:v>-424</c:v>
                </c:pt>
                <c:pt idx="1344">
                  <c:v>-424</c:v>
                </c:pt>
                <c:pt idx="1345">
                  <c:v>-424</c:v>
                </c:pt>
                <c:pt idx="1346">
                  <c:v>-424</c:v>
                </c:pt>
                <c:pt idx="1347">
                  <c:v>-424</c:v>
                </c:pt>
                <c:pt idx="1348">
                  <c:v>-424</c:v>
                </c:pt>
                <c:pt idx="1349">
                  <c:v>-424</c:v>
                </c:pt>
                <c:pt idx="1350">
                  <c:v>-424</c:v>
                </c:pt>
                <c:pt idx="1351">
                  <c:v>-424</c:v>
                </c:pt>
                <c:pt idx="1352">
                  <c:v>-424</c:v>
                </c:pt>
                <c:pt idx="1353">
                  <c:v>-424</c:v>
                </c:pt>
                <c:pt idx="1354">
                  <c:v>-424</c:v>
                </c:pt>
                <c:pt idx="1355">
                  <c:v>-424</c:v>
                </c:pt>
                <c:pt idx="1356">
                  <c:v>-424</c:v>
                </c:pt>
                <c:pt idx="1357">
                  <c:v>-424</c:v>
                </c:pt>
                <c:pt idx="1358">
                  <c:v>-424</c:v>
                </c:pt>
                <c:pt idx="1359">
                  <c:v>-424</c:v>
                </c:pt>
                <c:pt idx="1360">
                  <c:v>-424</c:v>
                </c:pt>
                <c:pt idx="1361">
                  <c:v>-424</c:v>
                </c:pt>
                <c:pt idx="1362">
                  <c:v>-424</c:v>
                </c:pt>
                <c:pt idx="1363">
                  <c:v>-424</c:v>
                </c:pt>
                <c:pt idx="1364">
                  <c:v>-424</c:v>
                </c:pt>
                <c:pt idx="1365">
                  <c:v>-424</c:v>
                </c:pt>
                <c:pt idx="1366">
                  <c:v>-424</c:v>
                </c:pt>
                <c:pt idx="1367">
                  <c:v>-424</c:v>
                </c:pt>
                <c:pt idx="1368">
                  <c:v>-424</c:v>
                </c:pt>
                <c:pt idx="1369">
                  <c:v>-424</c:v>
                </c:pt>
                <c:pt idx="1370">
                  <c:v>-424</c:v>
                </c:pt>
                <c:pt idx="1371">
                  <c:v>-424</c:v>
                </c:pt>
                <c:pt idx="1372">
                  <c:v>-424</c:v>
                </c:pt>
                <c:pt idx="1373">
                  <c:v>-424</c:v>
                </c:pt>
                <c:pt idx="1374">
                  <c:v>-424</c:v>
                </c:pt>
                <c:pt idx="1375">
                  <c:v>-424</c:v>
                </c:pt>
                <c:pt idx="1376">
                  <c:v>-424</c:v>
                </c:pt>
                <c:pt idx="1377">
                  <c:v>-424</c:v>
                </c:pt>
                <c:pt idx="1378">
                  <c:v>-424</c:v>
                </c:pt>
                <c:pt idx="1379">
                  <c:v>-424</c:v>
                </c:pt>
                <c:pt idx="1380">
                  <c:v>-424</c:v>
                </c:pt>
                <c:pt idx="1381">
                  <c:v>-424</c:v>
                </c:pt>
                <c:pt idx="1382">
                  <c:v>-424</c:v>
                </c:pt>
                <c:pt idx="1383">
                  <c:v>-424</c:v>
                </c:pt>
                <c:pt idx="1384">
                  <c:v>-424</c:v>
                </c:pt>
                <c:pt idx="1385">
                  <c:v>-424</c:v>
                </c:pt>
                <c:pt idx="1386">
                  <c:v>-424</c:v>
                </c:pt>
                <c:pt idx="1387">
                  <c:v>-424</c:v>
                </c:pt>
                <c:pt idx="1388">
                  <c:v>-424</c:v>
                </c:pt>
                <c:pt idx="1389">
                  <c:v>-424</c:v>
                </c:pt>
                <c:pt idx="1390">
                  <c:v>-424</c:v>
                </c:pt>
                <c:pt idx="1391">
                  <c:v>-424</c:v>
                </c:pt>
                <c:pt idx="1392">
                  <c:v>-424</c:v>
                </c:pt>
                <c:pt idx="1393">
                  <c:v>-424</c:v>
                </c:pt>
                <c:pt idx="1394">
                  <c:v>-424</c:v>
                </c:pt>
                <c:pt idx="1395">
                  <c:v>-424</c:v>
                </c:pt>
                <c:pt idx="1396">
                  <c:v>-424</c:v>
                </c:pt>
                <c:pt idx="1397">
                  <c:v>-424</c:v>
                </c:pt>
                <c:pt idx="1398">
                  <c:v>-424</c:v>
                </c:pt>
                <c:pt idx="1399">
                  <c:v>-424</c:v>
                </c:pt>
                <c:pt idx="1400">
                  <c:v>-424</c:v>
                </c:pt>
                <c:pt idx="1401">
                  <c:v>-424</c:v>
                </c:pt>
                <c:pt idx="1402">
                  <c:v>-424</c:v>
                </c:pt>
                <c:pt idx="1403">
                  <c:v>-424</c:v>
                </c:pt>
                <c:pt idx="1404">
                  <c:v>-424</c:v>
                </c:pt>
                <c:pt idx="1405">
                  <c:v>-424</c:v>
                </c:pt>
                <c:pt idx="1406">
                  <c:v>-424</c:v>
                </c:pt>
                <c:pt idx="1407">
                  <c:v>-424</c:v>
                </c:pt>
                <c:pt idx="1408">
                  <c:v>-424</c:v>
                </c:pt>
                <c:pt idx="1409">
                  <c:v>-424</c:v>
                </c:pt>
                <c:pt idx="1410">
                  <c:v>-424</c:v>
                </c:pt>
                <c:pt idx="1411">
                  <c:v>-424</c:v>
                </c:pt>
                <c:pt idx="1412">
                  <c:v>-424</c:v>
                </c:pt>
                <c:pt idx="1413">
                  <c:v>-424</c:v>
                </c:pt>
                <c:pt idx="1414">
                  <c:v>-424</c:v>
                </c:pt>
                <c:pt idx="1415">
                  <c:v>-424</c:v>
                </c:pt>
                <c:pt idx="1416">
                  <c:v>-424</c:v>
                </c:pt>
                <c:pt idx="1417">
                  <c:v>-424</c:v>
                </c:pt>
                <c:pt idx="1418">
                  <c:v>-424</c:v>
                </c:pt>
                <c:pt idx="1419">
                  <c:v>-424</c:v>
                </c:pt>
                <c:pt idx="1420">
                  <c:v>-424</c:v>
                </c:pt>
                <c:pt idx="1421">
                  <c:v>-424</c:v>
                </c:pt>
                <c:pt idx="1422">
                  <c:v>-424</c:v>
                </c:pt>
                <c:pt idx="1423">
                  <c:v>-424</c:v>
                </c:pt>
                <c:pt idx="1424">
                  <c:v>-424</c:v>
                </c:pt>
                <c:pt idx="1425">
                  <c:v>-424</c:v>
                </c:pt>
                <c:pt idx="1426">
                  <c:v>-424</c:v>
                </c:pt>
                <c:pt idx="1427">
                  <c:v>-424</c:v>
                </c:pt>
                <c:pt idx="1428">
                  <c:v>-424</c:v>
                </c:pt>
                <c:pt idx="1429">
                  <c:v>-424</c:v>
                </c:pt>
                <c:pt idx="1430">
                  <c:v>-424</c:v>
                </c:pt>
                <c:pt idx="1431">
                  <c:v>-424</c:v>
                </c:pt>
                <c:pt idx="1432">
                  <c:v>-424</c:v>
                </c:pt>
                <c:pt idx="1433">
                  <c:v>-424</c:v>
                </c:pt>
                <c:pt idx="1434">
                  <c:v>-424</c:v>
                </c:pt>
                <c:pt idx="1435">
                  <c:v>-424</c:v>
                </c:pt>
                <c:pt idx="1436">
                  <c:v>-424</c:v>
                </c:pt>
                <c:pt idx="1437">
                  <c:v>-424</c:v>
                </c:pt>
                <c:pt idx="1438">
                  <c:v>-424</c:v>
                </c:pt>
                <c:pt idx="1439">
                  <c:v>-424</c:v>
                </c:pt>
                <c:pt idx="1440">
                  <c:v>-424</c:v>
                </c:pt>
                <c:pt idx="1441">
                  <c:v>-424</c:v>
                </c:pt>
                <c:pt idx="1442">
                  <c:v>-424</c:v>
                </c:pt>
                <c:pt idx="1443">
                  <c:v>-424</c:v>
                </c:pt>
                <c:pt idx="1444">
                  <c:v>-424</c:v>
                </c:pt>
                <c:pt idx="1445">
                  <c:v>-424</c:v>
                </c:pt>
                <c:pt idx="1446">
                  <c:v>-424</c:v>
                </c:pt>
                <c:pt idx="1447">
                  <c:v>-424</c:v>
                </c:pt>
                <c:pt idx="1448">
                  <c:v>-424</c:v>
                </c:pt>
                <c:pt idx="1449">
                  <c:v>-424</c:v>
                </c:pt>
                <c:pt idx="1450">
                  <c:v>-424</c:v>
                </c:pt>
                <c:pt idx="1451">
                  <c:v>-424</c:v>
                </c:pt>
                <c:pt idx="1452">
                  <c:v>-424</c:v>
                </c:pt>
                <c:pt idx="1453">
                  <c:v>-424</c:v>
                </c:pt>
                <c:pt idx="1454">
                  <c:v>-424</c:v>
                </c:pt>
                <c:pt idx="1455">
                  <c:v>-424</c:v>
                </c:pt>
                <c:pt idx="1456">
                  <c:v>-424</c:v>
                </c:pt>
                <c:pt idx="1457">
                  <c:v>-424</c:v>
                </c:pt>
                <c:pt idx="1458">
                  <c:v>-424</c:v>
                </c:pt>
                <c:pt idx="1459">
                  <c:v>-424</c:v>
                </c:pt>
                <c:pt idx="1460">
                  <c:v>-424</c:v>
                </c:pt>
                <c:pt idx="1461">
                  <c:v>-424</c:v>
                </c:pt>
                <c:pt idx="1462">
                  <c:v>-424</c:v>
                </c:pt>
                <c:pt idx="1463">
                  <c:v>-424</c:v>
                </c:pt>
                <c:pt idx="1464">
                  <c:v>-424</c:v>
                </c:pt>
                <c:pt idx="1465">
                  <c:v>-424</c:v>
                </c:pt>
                <c:pt idx="1466">
                  <c:v>-424</c:v>
                </c:pt>
                <c:pt idx="1467">
                  <c:v>-424</c:v>
                </c:pt>
                <c:pt idx="1468">
                  <c:v>-424</c:v>
                </c:pt>
                <c:pt idx="1469">
                  <c:v>-424</c:v>
                </c:pt>
                <c:pt idx="1470">
                  <c:v>-424</c:v>
                </c:pt>
                <c:pt idx="1471">
                  <c:v>-424</c:v>
                </c:pt>
                <c:pt idx="1472">
                  <c:v>-424</c:v>
                </c:pt>
                <c:pt idx="1473">
                  <c:v>-424</c:v>
                </c:pt>
                <c:pt idx="1474">
                  <c:v>-424</c:v>
                </c:pt>
                <c:pt idx="1475">
                  <c:v>-424</c:v>
                </c:pt>
                <c:pt idx="1476">
                  <c:v>-424</c:v>
                </c:pt>
                <c:pt idx="1477">
                  <c:v>-424</c:v>
                </c:pt>
                <c:pt idx="1478">
                  <c:v>-424</c:v>
                </c:pt>
                <c:pt idx="1479">
                  <c:v>-424</c:v>
                </c:pt>
                <c:pt idx="1480">
                  <c:v>-424</c:v>
                </c:pt>
                <c:pt idx="1481">
                  <c:v>-424</c:v>
                </c:pt>
                <c:pt idx="1482">
                  <c:v>-424</c:v>
                </c:pt>
                <c:pt idx="1483">
                  <c:v>-424</c:v>
                </c:pt>
                <c:pt idx="1484">
                  <c:v>-424</c:v>
                </c:pt>
                <c:pt idx="1485">
                  <c:v>-424</c:v>
                </c:pt>
                <c:pt idx="1486">
                  <c:v>-424</c:v>
                </c:pt>
                <c:pt idx="1487">
                  <c:v>-424</c:v>
                </c:pt>
                <c:pt idx="1488">
                  <c:v>-424</c:v>
                </c:pt>
                <c:pt idx="1489">
                  <c:v>-424</c:v>
                </c:pt>
                <c:pt idx="1490">
                  <c:v>-424</c:v>
                </c:pt>
                <c:pt idx="1491">
                  <c:v>-424</c:v>
                </c:pt>
                <c:pt idx="1492">
                  <c:v>-424</c:v>
                </c:pt>
                <c:pt idx="1493">
                  <c:v>-424</c:v>
                </c:pt>
                <c:pt idx="1494">
                  <c:v>-424</c:v>
                </c:pt>
                <c:pt idx="1495">
                  <c:v>-424</c:v>
                </c:pt>
                <c:pt idx="1496">
                  <c:v>-424</c:v>
                </c:pt>
                <c:pt idx="1497">
                  <c:v>-424</c:v>
                </c:pt>
                <c:pt idx="1498">
                  <c:v>-424</c:v>
                </c:pt>
                <c:pt idx="1499">
                  <c:v>-424</c:v>
                </c:pt>
                <c:pt idx="1500">
                  <c:v>-424</c:v>
                </c:pt>
                <c:pt idx="1501">
                  <c:v>-424</c:v>
                </c:pt>
                <c:pt idx="1502">
                  <c:v>-424</c:v>
                </c:pt>
                <c:pt idx="1503">
                  <c:v>-424</c:v>
                </c:pt>
                <c:pt idx="1504">
                  <c:v>-424</c:v>
                </c:pt>
                <c:pt idx="1505">
                  <c:v>-424</c:v>
                </c:pt>
                <c:pt idx="1506">
                  <c:v>-424</c:v>
                </c:pt>
                <c:pt idx="1507">
                  <c:v>-424</c:v>
                </c:pt>
                <c:pt idx="1508">
                  <c:v>-424</c:v>
                </c:pt>
                <c:pt idx="1509">
                  <c:v>-424</c:v>
                </c:pt>
                <c:pt idx="1510">
                  <c:v>-424</c:v>
                </c:pt>
                <c:pt idx="1511">
                  <c:v>-424</c:v>
                </c:pt>
                <c:pt idx="1512">
                  <c:v>-424</c:v>
                </c:pt>
                <c:pt idx="1513">
                  <c:v>-424</c:v>
                </c:pt>
                <c:pt idx="1514">
                  <c:v>-424</c:v>
                </c:pt>
                <c:pt idx="1515">
                  <c:v>-424</c:v>
                </c:pt>
                <c:pt idx="1516">
                  <c:v>-424</c:v>
                </c:pt>
                <c:pt idx="1517">
                  <c:v>-424</c:v>
                </c:pt>
                <c:pt idx="1518">
                  <c:v>-424</c:v>
                </c:pt>
                <c:pt idx="1519">
                  <c:v>-424</c:v>
                </c:pt>
                <c:pt idx="1520">
                  <c:v>-424</c:v>
                </c:pt>
                <c:pt idx="1521">
                  <c:v>-424</c:v>
                </c:pt>
                <c:pt idx="1522">
                  <c:v>-424</c:v>
                </c:pt>
                <c:pt idx="1523">
                  <c:v>-424</c:v>
                </c:pt>
                <c:pt idx="1524">
                  <c:v>-424</c:v>
                </c:pt>
                <c:pt idx="1525">
                  <c:v>-424</c:v>
                </c:pt>
                <c:pt idx="1526">
                  <c:v>-424</c:v>
                </c:pt>
                <c:pt idx="1527">
                  <c:v>-424</c:v>
                </c:pt>
                <c:pt idx="1528">
                  <c:v>-424</c:v>
                </c:pt>
                <c:pt idx="1529">
                  <c:v>-424</c:v>
                </c:pt>
                <c:pt idx="1530">
                  <c:v>-424</c:v>
                </c:pt>
                <c:pt idx="1531">
                  <c:v>-424</c:v>
                </c:pt>
                <c:pt idx="1532">
                  <c:v>-424</c:v>
                </c:pt>
                <c:pt idx="1533">
                  <c:v>-424</c:v>
                </c:pt>
                <c:pt idx="1534">
                  <c:v>-424</c:v>
                </c:pt>
                <c:pt idx="1535">
                  <c:v>-424</c:v>
                </c:pt>
                <c:pt idx="1536">
                  <c:v>-424</c:v>
                </c:pt>
                <c:pt idx="1537">
                  <c:v>-424</c:v>
                </c:pt>
                <c:pt idx="1538">
                  <c:v>-424</c:v>
                </c:pt>
                <c:pt idx="1539">
                  <c:v>-424</c:v>
                </c:pt>
                <c:pt idx="1540">
                  <c:v>-424</c:v>
                </c:pt>
                <c:pt idx="1541">
                  <c:v>-424</c:v>
                </c:pt>
                <c:pt idx="1542">
                  <c:v>-424</c:v>
                </c:pt>
                <c:pt idx="1543">
                  <c:v>-424</c:v>
                </c:pt>
                <c:pt idx="1544">
                  <c:v>-424</c:v>
                </c:pt>
                <c:pt idx="1545">
                  <c:v>-424</c:v>
                </c:pt>
                <c:pt idx="1546">
                  <c:v>-424</c:v>
                </c:pt>
                <c:pt idx="1547">
                  <c:v>-424</c:v>
                </c:pt>
                <c:pt idx="1548">
                  <c:v>-424</c:v>
                </c:pt>
                <c:pt idx="1549">
                  <c:v>-424</c:v>
                </c:pt>
                <c:pt idx="1550">
                  <c:v>-424</c:v>
                </c:pt>
                <c:pt idx="1551">
                  <c:v>-424</c:v>
                </c:pt>
                <c:pt idx="1552">
                  <c:v>-424</c:v>
                </c:pt>
                <c:pt idx="1553">
                  <c:v>-424</c:v>
                </c:pt>
                <c:pt idx="1554">
                  <c:v>-424</c:v>
                </c:pt>
                <c:pt idx="1555">
                  <c:v>-424</c:v>
                </c:pt>
                <c:pt idx="1556">
                  <c:v>-424</c:v>
                </c:pt>
                <c:pt idx="1557">
                  <c:v>-424</c:v>
                </c:pt>
                <c:pt idx="1558">
                  <c:v>-424</c:v>
                </c:pt>
                <c:pt idx="1559">
                  <c:v>-424</c:v>
                </c:pt>
                <c:pt idx="1560">
                  <c:v>-424</c:v>
                </c:pt>
                <c:pt idx="1561">
                  <c:v>-424</c:v>
                </c:pt>
                <c:pt idx="1562">
                  <c:v>-424</c:v>
                </c:pt>
                <c:pt idx="1563">
                  <c:v>-424</c:v>
                </c:pt>
                <c:pt idx="1564">
                  <c:v>-424</c:v>
                </c:pt>
                <c:pt idx="1565">
                  <c:v>-424</c:v>
                </c:pt>
                <c:pt idx="1566">
                  <c:v>-424</c:v>
                </c:pt>
                <c:pt idx="1567">
                  <c:v>-424</c:v>
                </c:pt>
                <c:pt idx="1568">
                  <c:v>-424</c:v>
                </c:pt>
                <c:pt idx="1569">
                  <c:v>-424</c:v>
                </c:pt>
                <c:pt idx="1570">
                  <c:v>-424</c:v>
                </c:pt>
                <c:pt idx="1571">
                  <c:v>-424</c:v>
                </c:pt>
                <c:pt idx="1572">
                  <c:v>-424</c:v>
                </c:pt>
                <c:pt idx="1573">
                  <c:v>-424</c:v>
                </c:pt>
                <c:pt idx="1574">
                  <c:v>-424</c:v>
                </c:pt>
                <c:pt idx="1575">
                  <c:v>-424</c:v>
                </c:pt>
                <c:pt idx="1576">
                  <c:v>-424</c:v>
                </c:pt>
                <c:pt idx="1577">
                  <c:v>-424</c:v>
                </c:pt>
                <c:pt idx="1578">
                  <c:v>-424</c:v>
                </c:pt>
                <c:pt idx="1579">
                  <c:v>-424</c:v>
                </c:pt>
                <c:pt idx="1580">
                  <c:v>-424</c:v>
                </c:pt>
                <c:pt idx="1581">
                  <c:v>-424</c:v>
                </c:pt>
                <c:pt idx="1582">
                  <c:v>-424</c:v>
                </c:pt>
                <c:pt idx="1583">
                  <c:v>-424</c:v>
                </c:pt>
                <c:pt idx="1584">
                  <c:v>-424</c:v>
                </c:pt>
                <c:pt idx="1585">
                  <c:v>-424</c:v>
                </c:pt>
                <c:pt idx="1586">
                  <c:v>-424</c:v>
                </c:pt>
                <c:pt idx="1587">
                  <c:v>-424</c:v>
                </c:pt>
                <c:pt idx="1588">
                  <c:v>-424</c:v>
                </c:pt>
                <c:pt idx="1589">
                  <c:v>-424</c:v>
                </c:pt>
                <c:pt idx="1590">
                  <c:v>-424</c:v>
                </c:pt>
                <c:pt idx="1591">
                  <c:v>-424</c:v>
                </c:pt>
                <c:pt idx="1592">
                  <c:v>-424</c:v>
                </c:pt>
                <c:pt idx="1593">
                  <c:v>-424</c:v>
                </c:pt>
                <c:pt idx="1594">
                  <c:v>-424</c:v>
                </c:pt>
                <c:pt idx="1595">
                  <c:v>-424</c:v>
                </c:pt>
                <c:pt idx="1596">
                  <c:v>-424</c:v>
                </c:pt>
                <c:pt idx="1597">
                  <c:v>-424</c:v>
                </c:pt>
                <c:pt idx="1598">
                  <c:v>-424</c:v>
                </c:pt>
                <c:pt idx="1599">
                  <c:v>-424</c:v>
                </c:pt>
                <c:pt idx="1600">
                  <c:v>-424</c:v>
                </c:pt>
                <c:pt idx="1601">
                  <c:v>-424</c:v>
                </c:pt>
                <c:pt idx="1602">
                  <c:v>-424</c:v>
                </c:pt>
                <c:pt idx="1603">
                  <c:v>-424</c:v>
                </c:pt>
                <c:pt idx="1604">
                  <c:v>-424</c:v>
                </c:pt>
                <c:pt idx="1605">
                  <c:v>-424</c:v>
                </c:pt>
                <c:pt idx="1606">
                  <c:v>-424</c:v>
                </c:pt>
                <c:pt idx="1607">
                  <c:v>-424</c:v>
                </c:pt>
                <c:pt idx="1608">
                  <c:v>-424</c:v>
                </c:pt>
                <c:pt idx="1609">
                  <c:v>-424</c:v>
                </c:pt>
                <c:pt idx="1610">
                  <c:v>-424</c:v>
                </c:pt>
                <c:pt idx="1611">
                  <c:v>-424</c:v>
                </c:pt>
                <c:pt idx="1612">
                  <c:v>-424</c:v>
                </c:pt>
                <c:pt idx="1613">
                  <c:v>-424</c:v>
                </c:pt>
                <c:pt idx="1614">
                  <c:v>-424</c:v>
                </c:pt>
                <c:pt idx="1615">
                  <c:v>-424</c:v>
                </c:pt>
                <c:pt idx="1616">
                  <c:v>-424</c:v>
                </c:pt>
                <c:pt idx="1617">
                  <c:v>-424</c:v>
                </c:pt>
                <c:pt idx="1618">
                  <c:v>-424</c:v>
                </c:pt>
                <c:pt idx="1619">
                  <c:v>-424</c:v>
                </c:pt>
                <c:pt idx="1620">
                  <c:v>-424</c:v>
                </c:pt>
                <c:pt idx="1621">
                  <c:v>-424</c:v>
                </c:pt>
                <c:pt idx="1622">
                  <c:v>-424</c:v>
                </c:pt>
                <c:pt idx="1623">
                  <c:v>-424</c:v>
                </c:pt>
                <c:pt idx="1624">
                  <c:v>-424</c:v>
                </c:pt>
                <c:pt idx="1625">
                  <c:v>-424</c:v>
                </c:pt>
                <c:pt idx="1626">
                  <c:v>-424</c:v>
                </c:pt>
                <c:pt idx="1627">
                  <c:v>-424</c:v>
                </c:pt>
                <c:pt idx="1628">
                  <c:v>-424</c:v>
                </c:pt>
                <c:pt idx="1629">
                  <c:v>-424</c:v>
                </c:pt>
                <c:pt idx="1630">
                  <c:v>-424</c:v>
                </c:pt>
                <c:pt idx="1631">
                  <c:v>-424</c:v>
                </c:pt>
                <c:pt idx="1632">
                  <c:v>-424</c:v>
                </c:pt>
                <c:pt idx="1633">
                  <c:v>-424</c:v>
                </c:pt>
                <c:pt idx="1634">
                  <c:v>-424</c:v>
                </c:pt>
                <c:pt idx="1635">
                  <c:v>-424</c:v>
                </c:pt>
                <c:pt idx="1636">
                  <c:v>-424</c:v>
                </c:pt>
                <c:pt idx="1637">
                  <c:v>-424</c:v>
                </c:pt>
                <c:pt idx="1638">
                  <c:v>-424</c:v>
                </c:pt>
                <c:pt idx="1639">
                  <c:v>-424</c:v>
                </c:pt>
                <c:pt idx="1640">
                  <c:v>-424</c:v>
                </c:pt>
                <c:pt idx="1641">
                  <c:v>-424</c:v>
                </c:pt>
                <c:pt idx="1642">
                  <c:v>-424</c:v>
                </c:pt>
                <c:pt idx="1643">
                  <c:v>-424</c:v>
                </c:pt>
                <c:pt idx="1644">
                  <c:v>-424</c:v>
                </c:pt>
                <c:pt idx="1645">
                  <c:v>-424</c:v>
                </c:pt>
                <c:pt idx="1646">
                  <c:v>-424</c:v>
                </c:pt>
                <c:pt idx="1647">
                  <c:v>-424</c:v>
                </c:pt>
                <c:pt idx="1648">
                  <c:v>-424</c:v>
                </c:pt>
                <c:pt idx="1649">
                  <c:v>-424</c:v>
                </c:pt>
                <c:pt idx="1650">
                  <c:v>-424</c:v>
                </c:pt>
                <c:pt idx="1651">
                  <c:v>-424</c:v>
                </c:pt>
                <c:pt idx="1652">
                  <c:v>-424</c:v>
                </c:pt>
                <c:pt idx="1653">
                  <c:v>-424</c:v>
                </c:pt>
                <c:pt idx="1654">
                  <c:v>-424</c:v>
                </c:pt>
                <c:pt idx="1655">
                  <c:v>-424</c:v>
                </c:pt>
                <c:pt idx="1656">
                  <c:v>-424</c:v>
                </c:pt>
                <c:pt idx="1657">
                  <c:v>-424</c:v>
                </c:pt>
                <c:pt idx="1658">
                  <c:v>-424</c:v>
                </c:pt>
                <c:pt idx="1659">
                  <c:v>-424</c:v>
                </c:pt>
                <c:pt idx="1660">
                  <c:v>-424</c:v>
                </c:pt>
                <c:pt idx="1661">
                  <c:v>-424</c:v>
                </c:pt>
                <c:pt idx="1662">
                  <c:v>-424</c:v>
                </c:pt>
                <c:pt idx="1663">
                  <c:v>-424</c:v>
                </c:pt>
                <c:pt idx="1664">
                  <c:v>-424</c:v>
                </c:pt>
                <c:pt idx="1665">
                  <c:v>-424</c:v>
                </c:pt>
                <c:pt idx="1666">
                  <c:v>-424</c:v>
                </c:pt>
                <c:pt idx="1667">
                  <c:v>-424</c:v>
                </c:pt>
                <c:pt idx="1668">
                  <c:v>-424</c:v>
                </c:pt>
                <c:pt idx="1669">
                  <c:v>-424</c:v>
                </c:pt>
                <c:pt idx="1670">
                  <c:v>-424</c:v>
                </c:pt>
                <c:pt idx="1671">
                  <c:v>-424</c:v>
                </c:pt>
                <c:pt idx="1672">
                  <c:v>-424</c:v>
                </c:pt>
                <c:pt idx="1673">
                  <c:v>-424</c:v>
                </c:pt>
                <c:pt idx="1674">
                  <c:v>-424</c:v>
                </c:pt>
                <c:pt idx="1675">
                  <c:v>-424</c:v>
                </c:pt>
                <c:pt idx="1676">
                  <c:v>-424</c:v>
                </c:pt>
                <c:pt idx="1677">
                  <c:v>-424</c:v>
                </c:pt>
                <c:pt idx="1678">
                  <c:v>-424</c:v>
                </c:pt>
                <c:pt idx="1679">
                  <c:v>-424</c:v>
                </c:pt>
                <c:pt idx="1680">
                  <c:v>-424</c:v>
                </c:pt>
                <c:pt idx="1681">
                  <c:v>-424</c:v>
                </c:pt>
                <c:pt idx="1682">
                  <c:v>-424</c:v>
                </c:pt>
                <c:pt idx="1683">
                  <c:v>-424</c:v>
                </c:pt>
                <c:pt idx="1684">
                  <c:v>-424</c:v>
                </c:pt>
                <c:pt idx="1685">
                  <c:v>-424</c:v>
                </c:pt>
                <c:pt idx="1686">
                  <c:v>-424</c:v>
                </c:pt>
                <c:pt idx="1687">
                  <c:v>-424</c:v>
                </c:pt>
                <c:pt idx="1688">
                  <c:v>-424</c:v>
                </c:pt>
                <c:pt idx="1689">
                  <c:v>-424</c:v>
                </c:pt>
                <c:pt idx="1690">
                  <c:v>-424</c:v>
                </c:pt>
                <c:pt idx="1691">
                  <c:v>-424</c:v>
                </c:pt>
                <c:pt idx="1692">
                  <c:v>-424</c:v>
                </c:pt>
                <c:pt idx="1693">
                  <c:v>-424</c:v>
                </c:pt>
                <c:pt idx="1694">
                  <c:v>-424</c:v>
                </c:pt>
                <c:pt idx="1695">
                  <c:v>-424</c:v>
                </c:pt>
                <c:pt idx="1696">
                  <c:v>-424</c:v>
                </c:pt>
                <c:pt idx="1697">
                  <c:v>-424</c:v>
                </c:pt>
                <c:pt idx="1698">
                  <c:v>-424</c:v>
                </c:pt>
                <c:pt idx="1699">
                  <c:v>-424</c:v>
                </c:pt>
                <c:pt idx="1700">
                  <c:v>-424</c:v>
                </c:pt>
                <c:pt idx="1701">
                  <c:v>-424</c:v>
                </c:pt>
                <c:pt idx="1702">
                  <c:v>-424</c:v>
                </c:pt>
                <c:pt idx="1703">
                  <c:v>-424</c:v>
                </c:pt>
                <c:pt idx="1704">
                  <c:v>-424</c:v>
                </c:pt>
                <c:pt idx="1705">
                  <c:v>-424</c:v>
                </c:pt>
                <c:pt idx="1706">
                  <c:v>-424</c:v>
                </c:pt>
                <c:pt idx="1707">
                  <c:v>-424</c:v>
                </c:pt>
                <c:pt idx="1708">
                  <c:v>-424</c:v>
                </c:pt>
                <c:pt idx="1709">
                  <c:v>-424</c:v>
                </c:pt>
                <c:pt idx="1710">
                  <c:v>-424</c:v>
                </c:pt>
                <c:pt idx="1711">
                  <c:v>-424</c:v>
                </c:pt>
                <c:pt idx="1712">
                  <c:v>-424</c:v>
                </c:pt>
                <c:pt idx="1713">
                  <c:v>-424</c:v>
                </c:pt>
                <c:pt idx="1714">
                  <c:v>-424</c:v>
                </c:pt>
                <c:pt idx="1715">
                  <c:v>-424</c:v>
                </c:pt>
                <c:pt idx="1716">
                  <c:v>-424</c:v>
                </c:pt>
                <c:pt idx="1717">
                  <c:v>-424</c:v>
                </c:pt>
                <c:pt idx="1718">
                  <c:v>-424</c:v>
                </c:pt>
                <c:pt idx="1719">
                  <c:v>-424</c:v>
                </c:pt>
                <c:pt idx="1720">
                  <c:v>-424</c:v>
                </c:pt>
                <c:pt idx="1721">
                  <c:v>-424</c:v>
                </c:pt>
                <c:pt idx="1722">
                  <c:v>-424</c:v>
                </c:pt>
                <c:pt idx="1723">
                  <c:v>-424</c:v>
                </c:pt>
                <c:pt idx="1724">
                  <c:v>-424</c:v>
                </c:pt>
                <c:pt idx="1725">
                  <c:v>-424</c:v>
                </c:pt>
                <c:pt idx="1726">
                  <c:v>-424</c:v>
                </c:pt>
                <c:pt idx="1727">
                  <c:v>-424</c:v>
                </c:pt>
                <c:pt idx="1728">
                  <c:v>-424</c:v>
                </c:pt>
                <c:pt idx="1729">
                  <c:v>-424</c:v>
                </c:pt>
                <c:pt idx="1730">
                  <c:v>-424</c:v>
                </c:pt>
                <c:pt idx="1731">
                  <c:v>-424</c:v>
                </c:pt>
                <c:pt idx="1732">
                  <c:v>-424</c:v>
                </c:pt>
                <c:pt idx="1733">
                  <c:v>-424</c:v>
                </c:pt>
                <c:pt idx="1734">
                  <c:v>-424</c:v>
                </c:pt>
                <c:pt idx="1735">
                  <c:v>-424</c:v>
                </c:pt>
                <c:pt idx="1736">
                  <c:v>-424</c:v>
                </c:pt>
                <c:pt idx="1737">
                  <c:v>-424</c:v>
                </c:pt>
                <c:pt idx="1738">
                  <c:v>-424</c:v>
                </c:pt>
                <c:pt idx="1739">
                  <c:v>-424</c:v>
                </c:pt>
                <c:pt idx="1740">
                  <c:v>-424</c:v>
                </c:pt>
                <c:pt idx="1741">
                  <c:v>-424</c:v>
                </c:pt>
                <c:pt idx="1742">
                  <c:v>-424</c:v>
                </c:pt>
                <c:pt idx="1743">
                  <c:v>-424</c:v>
                </c:pt>
                <c:pt idx="1744">
                  <c:v>-424</c:v>
                </c:pt>
                <c:pt idx="1745">
                  <c:v>-424</c:v>
                </c:pt>
                <c:pt idx="1746">
                  <c:v>-424</c:v>
                </c:pt>
                <c:pt idx="1747">
                  <c:v>-424</c:v>
                </c:pt>
                <c:pt idx="1748">
                  <c:v>-424</c:v>
                </c:pt>
                <c:pt idx="1749">
                  <c:v>-424</c:v>
                </c:pt>
                <c:pt idx="1750">
                  <c:v>-424</c:v>
                </c:pt>
                <c:pt idx="1751">
                  <c:v>-424</c:v>
                </c:pt>
                <c:pt idx="1752">
                  <c:v>-424</c:v>
                </c:pt>
                <c:pt idx="1753">
                  <c:v>-424</c:v>
                </c:pt>
                <c:pt idx="1754">
                  <c:v>-424</c:v>
                </c:pt>
                <c:pt idx="1755">
                  <c:v>-424</c:v>
                </c:pt>
                <c:pt idx="1756">
                  <c:v>-424</c:v>
                </c:pt>
                <c:pt idx="1757">
                  <c:v>-424</c:v>
                </c:pt>
                <c:pt idx="1758">
                  <c:v>-424</c:v>
                </c:pt>
                <c:pt idx="1759">
                  <c:v>-424</c:v>
                </c:pt>
                <c:pt idx="1760">
                  <c:v>-424</c:v>
                </c:pt>
                <c:pt idx="1761">
                  <c:v>-424</c:v>
                </c:pt>
                <c:pt idx="1762">
                  <c:v>-424</c:v>
                </c:pt>
                <c:pt idx="1763">
                  <c:v>-424</c:v>
                </c:pt>
                <c:pt idx="1764">
                  <c:v>-424</c:v>
                </c:pt>
                <c:pt idx="1765">
                  <c:v>-424</c:v>
                </c:pt>
                <c:pt idx="1766">
                  <c:v>-424</c:v>
                </c:pt>
                <c:pt idx="1767">
                  <c:v>-424</c:v>
                </c:pt>
                <c:pt idx="1768">
                  <c:v>-424</c:v>
                </c:pt>
                <c:pt idx="1769">
                  <c:v>-424</c:v>
                </c:pt>
                <c:pt idx="1770">
                  <c:v>-424</c:v>
                </c:pt>
                <c:pt idx="1771">
                  <c:v>-424</c:v>
                </c:pt>
                <c:pt idx="1772">
                  <c:v>-424</c:v>
                </c:pt>
                <c:pt idx="1773">
                  <c:v>-424</c:v>
                </c:pt>
                <c:pt idx="1774">
                  <c:v>-424</c:v>
                </c:pt>
                <c:pt idx="1775">
                  <c:v>-424</c:v>
                </c:pt>
                <c:pt idx="1776">
                  <c:v>-424</c:v>
                </c:pt>
                <c:pt idx="1777">
                  <c:v>-424</c:v>
                </c:pt>
                <c:pt idx="1778">
                  <c:v>-424</c:v>
                </c:pt>
                <c:pt idx="1779">
                  <c:v>-424</c:v>
                </c:pt>
                <c:pt idx="1780">
                  <c:v>-424</c:v>
                </c:pt>
                <c:pt idx="1781">
                  <c:v>-424</c:v>
                </c:pt>
                <c:pt idx="1782">
                  <c:v>-424</c:v>
                </c:pt>
                <c:pt idx="1783">
                  <c:v>-424</c:v>
                </c:pt>
                <c:pt idx="1784">
                  <c:v>-424</c:v>
                </c:pt>
                <c:pt idx="1785">
                  <c:v>-424</c:v>
                </c:pt>
                <c:pt idx="1786">
                  <c:v>-424</c:v>
                </c:pt>
                <c:pt idx="1787">
                  <c:v>-424</c:v>
                </c:pt>
                <c:pt idx="1788">
                  <c:v>-424</c:v>
                </c:pt>
                <c:pt idx="1789">
                  <c:v>-424</c:v>
                </c:pt>
                <c:pt idx="1790">
                  <c:v>-424</c:v>
                </c:pt>
                <c:pt idx="1791">
                  <c:v>-424</c:v>
                </c:pt>
                <c:pt idx="1792">
                  <c:v>-424</c:v>
                </c:pt>
                <c:pt idx="1793">
                  <c:v>-424</c:v>
                </c:pt>
                <c:pt idx="1794">
                  <c:v>-424</c:v>
                </c:pt>
                <c:pt idx="1795">
                  <c:v>-424</c:v>
                </c:pt>
                <c:pt idx="1796">
                  <c:v>-424</c:v>
                </c:pt>
                <c:pt idx="1797">
                  <c:v>-424</c:v>
                </c:pt>
                <c:pt idx="1798">
                  <c:v>-424</c:v>
                </c:pt>
                <c:pt idx="1799">
                  <c:v>-424</c:v>
                </c:pt>
                <c:pt idx="1800">
                  <c:v>-424</c:v>
                </c:pt>
                <c:pt idx="1801">
                  <c:v>-424</c:v>
                </c:pt>
                <c:pt idx="1802">
                  <c:v>-424</c:v>
                </c:pt>
                <c:pt idx="1803">
                  <c:v>-424</c:v>
                </c:pt>
                <c:pt idx="1804">
                  <c:v>-424</c:v>
                </c:pt>
                <c:pt idx="1805">
                  <c:v>-424</c:v>
                </c:pt>
                <c:pt idx="1806">
                  <c:v>-424</c:v>
                </c:pt>
                <c:pt idx="1807">
                  <c:v>-424</c:v>
                </c:pt>
                <c:pt idx="1808">
                  <c:v>-424</c:v>
                </c:pt>
                <c:pt idx="1809">
                  <c:v>-424</c:v>
                </c:pt>
                <c:pt idx="1810">
                  <c:v>-424</c:v>
                </c:pt>
                <c:pt idx="1811">
                  <c:v>-424</c:v>
                </c:pt>
                <c:pt idx="1812">
                  <c:v>-424</c:v>
                </c:pt>
                <c:pt idx="1813">
                  <c:v>-424</c:v>
                </c:pt>
                <c:pt idx="1814">
                  <c:v>-424</c:v>
                </c:pt>
                <c:pt idx="1815">
                  <c:v>-424</c:v>
                </c:pt>
                <c:pt idx="1816">
                  <c:v>-424</c:v>
                </c:pt>
                <c:pt idx="1817">
                  <c:v>-424</c:v>
                </c:pt>
                <c:pt idx="1818">
                  <c:v>-424</c:v>
                </c:pt>
                <c:pt idx="1819">
                  <c:v>-424</c:v>
                </c:pt>
                <c:pt idx="1820">
                  <c:v>-424</c:v>
                </c:pt>
                <c:pt idx="1821">
                  <c:v>-424</c:v>
                </c:pt>
                <c:pt idx="1822">
                  <c:v>-424</c:v>
                </c:pt>
                <c:pt idx="1823">
                  <c:v>-424</c:v>
                </c:pt>
                <c:pt idx="1824">
                  <c:v>-424</c:v>
                </c:pt>
                <c:pt idx="1825">
                  <c:v>-424</c:v>
                </c:pt>
                <c:pt idx="1826">
                  <c:v>-424</c:v>
                </c:pt>
                <c:pt idx="1827">
                  <c:v>-424</c:v>
                </c:pt>
                <c:pt idx="1828">
                  <c:v>-424</c:v>
                </c:pt>
                <c:pt idx="1829">
                  <c:v>-424</c:v>
                </c:pt>
                <c:pt idx="1830">
                  <c:v>-424</c:v>
                </c:pt>
                <c:pt idx="1831">
                  <c:v>-424</c:v>
                </c:pt>
                <c:pt idx="1832">
                  <c:v>-424</c:v>
                </c:pt>
                <c:pt idx="1833">
                  <c:v>-424</c:v>
                </c:pt>
                <c:pt idx="1834">
                  <c:v>-424</c:v>
                </c:pt>
                <c:pt idx="1835">
                  <c:v>-424</c:v>
                </c:pt>
                <c:pt idx="1836">
                  <c:v>-424</c:v>
                </c:pt>
                <c:pt idx="1837">
                  <c:v>-424</c:v>
                </c:pt>
                <c:pt idx="1838">
                  <c:v>-424</c:v>
                </c:pt>
                <c:pt idx="1839">
                  <c:v>-424</c:v>
                </c:pt>
                <c:pt idx="1840">
                  <c:v>-424</c:v>
                </c:pt>
                <c:pt idx="1841">
                  <c:v>-424</c:v>
                </c:pt>
                <c:pt idx="1842">
                  <c:v>-424</c:v>
                </c:pt>
                <c:pt idx="1843">
                  <c:v>-424</c:v>
                </c:pt>
                <c:pt idx="1844">
                  <c:v>-424</c:v>
                </c:pt>
                <c:pt idx="1845">
                  <c:v>-424</c:v>
                </c:pt>
                <c:pt idx="1846">
                  <c:v>-424</c:v>
                </c:pt>
                <c:pt idx="1847">
                  <c:v>-424</c:v>
                </c:pt>
                <c:pt idx="1848">
                  <c:v>-424</c:v>
                </c:pt>
                <c:pt idx="1849">
                  <c:v>-424</c:v>
                </c:pt>
                <c:pt idx="1850">
                  <c:v>-424</c:v>
                </c:pt>
                <c:pt idx="1851">
                  <c:v>-424</c:v>
                </c:pt>
                <c:pt idx="1852">
                  <c:v>-424</c:v>
                </c:pt>
                <c:pt idx="1853">
                  <c:v>-424</c:v>
                </c:pt>
                <c:pt idx="1854">
                  <c:v>-424</c:v>
                </c:pt>
                <c:pt idx="1855">
                  <c:v>-424</c:v>
                </c:pt>
                <c:pt idx="1856">
                  <c:v>-424</c:v>
                </c:pt>
                <c:pt idx="1857">
                  <c:v>-424</c:v>
                </c:pt>
                <c:pt idx="1858">
                  <c:v>-424</c:v>
                </c:pt>
                <c:pt idx="1859">
                  <c:v>-424</c:v>
                </c:pt>
                <c:pt idx="1860">
                  <c:v>-424</c:v>
                </c:pt>
                <c:pt idx="1861">
                  <c:v>-424</c:v>
                </c:pt>
                <c:pt idx="1862">
                  <c:v>-424</c:v>
                </c:pt>
                <c:pt idx="1863">
                  <c:v>-424</c:v>
                </c:pt>
                <c:pt idx="1864">
                  <c:v>-424</c:v>
                </c:pt>
                <c:pt idx="1865">
                  <c:v>-424</c:v>
                </c:pt>
                <c:pt idx="1866">
                  <c:v>-424</c:v>
                </c:pt>
                <c:pt idx="1867">
                  <c:v>-424</c:v>
                </c:pt>
                <c:pt idx="1868">
                  <c:v>-424</c:v>
                </c:pt>
                <c:pt idx="1869">
                  <c:v>-424</c:v>
                </c:pt>
                <c:pt idx="1870">
                  <c:v>-424</c:v>
                </c:pt>
                <c:pt idx="1871">
                  <c:v>-424</c:v>
                </c:pt>
                <c:pt idx="1872">
                  <c:v>-424</c:v>
                </c:pt>
                <c:pt idx="1873">
                  <c:v>-424</c:v>
                </c:pt>
                <c:pt idx="1874">
                  <c:v>-424</c:v>
                </c:pt>
                <c:pt idx="1875">
                  <c:v>-424</c:v>
                </c:pt>
                <c:pt idx="1876">
                  <c:v>-424</c:v>
                </c:pt>
                <c:pt idx="1877">
                  <c:v>-424</c:v>
                </c:pt>
                <c:pt idx="1878">
                  <c:v>-424</c:v>
                </c:pt>
                <c:pt idx="1879">
                  <c:v>-424</c:v>
                </c:pt>
                <c:pt idx="1880">
                  <c:v>-424</c:v>
                </c:pt>
                <c:pt idx="1881">
                  <c:v>-424</c:v>
                </c:pt>
                <c:pt idx="1882">
                  <c:v>-424</c:v>
                </c:pt>
                <c:pt idx="1883">
                  <c:v>-424</c:v>
                </c:pt>
                <c:pt idx="1884">
                  <c:v>-424</c:v>
                </c:pt>
                <c:pt idx="1885">
                  <c:v>-424</c:v>
                </c:pt>
                <c:pt idx="1886">
                  <c:v>-424</c:v>
                </c:pt>
                <c:pt idx="1887">
                  <c:v>-424</c:v>
                </c:pt>
                <c:pt idx="1888">
                  <c:v>-424</c:v>
                </c:pt>
                <c:pt idx="1889">
                  <c:v>-424</c:v>
                </c:pt>
                <c:pt idx="1890">
                  <c:v>-424</c:v>
                </c:pt>
                <c:pt idx="1891">
                  <c:v>-424</c:v>
                </c:pt>
                <c:pt idx="1892">
                  <c:v>-424</c:v>
                </c:pt>
                <c:pt idx="1893">
                  <c:v>-424</c:v>
                </c:pt>
                <c:pt idx="1894">
                  <c:v>-424</c:v>
                </c:pt>
                <c:pt idx="1895">
                  <c:v>-424</c:v>
                </c:pt>
                <c:pt idx="1896">
                  <c:v>-424</c:v>
                </c:pt>
                <c:pt idx="1897">
                  <c:v>-424</c:v>
                </c:pt>
                <c:pt idx="1898">
                  <c:v>-424</c:v>
                </c:pt>
                <c:pt idx="1899">
                  <c:v>-424</c:v>
                </c:pt>
                <c:pt idx="1900">
                  <c:v>-424</c:v>
                </c:pt>
                <c:pt idx="1901">
                  <c:v>-424</c:v>
                </c:pt>
                <c:pt idx="1902">
                  <c:v>-424</c:v>
                </c:pt>
                <c:pt idx="1903">
                  <c:v>-424</c:v>
                </c:pt>
                <c:pt idx="1904">
                  <c:v>-424</c:v>
                </c:pt>
                <c:pt idx="1905">
                  <c:v>-424</c:v>
                </c:pt>
                <c:pt idx="1906">
                  <c:v>-424</c:v>
                </c:pt>
                <c:pt idx="1907">
                  <c:v>-424</c:v>
                </c:pt>
                <c:pt idx="1908">
                  <c:v>-424</c:v>
                </c:pt>
                <c:pt idx="1909">
                  <c:v>-424</c:v>
                </c:pt>
                <c:pt idx="1910">
                  <c:v>-424</c:v>
                </c:pt>
                <c:pt idx="1911">
                  <c:v>-424</c:v>
                </c:pt>
                <c:pt idx="1912">
                  <c:v>-424</c:v>
                </c:pt>
                <c:pt idx="1913">
                  <c:v>-424</c:v>
                </c:pt>
                <c:pt idx="1914">
                  <c:v>-424</c:v>
                </c:pt>
                <c:pt idx="1915">
                  <c:v>-424</c:v>
                </c:pt>
                <c:pt idx="1916">
                  <c:v>-424</c:v>
                </c:pt>
                <c:pt idx="1917">
                  <c:v>-424</c:v>
                </c:pt>
                <c:pt idx="1918">
                  <c:v>-424</c:v>
                </c:pt>
                <c:pt idx="1919">
                  <c:v>-424</c:v>
                </c:pt>
                <c:pt idx="1920">
                  <c:v>-424</c:v>
                </c:pt>
                <c:pt idx="1921">
                  <c:v>-424</c:v>
                </c:pt>
                <c:pt idx="1922">
                  <c:v>-424</c:v>
                </c:pt>
                <c:pt idx="1923">
                  <c:v>-424</c:v>
                </c:pt>
                <c:pt idx="1924">
                  <c:v>-424</c:v>
                </c:pt>
                <c:pt idx="1925">
                  <c:v>-424</c:v>
                </c:pt>
                <c:pt idx="1926">
                  <c:v>-424</c:v>
                </c:pt>
                <c:pt idx="1927">
                  <c:v>-424</c:v>
                </c:pt>
                <c:pt idx="1928">
                  <c:v>-424</c:v>
                </c:pt>
                <c:pt idx="1929">
                  <c:v>-424</c:v>
                </c:pt>
                <c:pt idx="1930">
                  <c:v>-424</c:v>
                </c:pt>
                <c:pt idx="1931">
                  <c:v>-424</c:v>
                </c:pt>
                <c:pt idx="1932">
                  <c:v>-424</c:v>
                </c:pt>
                <c:pt idx="1933">
                  <c:v>-424</c:v>
                </c:pt>
                <c:pt idx="1934">
                  <c:v>-424</c:v>
                </c:pt>
                <c:pt idx="1935">
                  <c:v>-424</c:v>
                </c:pt>
                <c:pt idx="1936">
                  <c:v>-424</c:v>
                </c:pt>
                <c:pt idx="1937">
                  <c:v>-424</c:v>
                </c:pt>
                <c:pt idx="1938">
                  <c:v>-424</c:v>
                </c:pt>
                <c:pt idx="1939">
                  <c:v>-424</c:v>
                </c:pt>
                <c:pt idx="1940">
                  <c:v>-424</c:v>
                </c:pt>
                <c:pt idx="1941">
                  <c:v>-424</c:v>
                </c:pt>
                <c:pt idx="1942">
                  <c:v>-424</c:v>
                </c:pt>
                <c:pt idx="1943">
                  <c:v>-424</c:v>
                </c:pt>
                <c:pt idx="1944">
                  <c:v>-424</c:v>
                </c:pt>
                <c:pt idx="1945">
                  <c:v>-424</c:v>
                </c:pt>
                <c:pt idx="1946">
                  <c:v>-424</c:v>
                </c:pt>
                <c:pt idx="1947">
                  <c:v>-424</c:v>
                </c:pt>
                <c:pt idx="1948">
                  <c:v>-424</c:v>
                </c:pt>
                <c:pt idx="1949">
                  <c:v>-424</c:v>
                </c:pt>
                <c:pt idx="1950">
                  <c:v>-424</c:v>
                </c:pt>
                <c:pt idx="1951">
                  <c:v>-424</c:v>
                </c:pt>
                <c:pt idx="1952">
                  <c:v>-424</c:v>
                </c:pt>
                <c:pt idx="1953">
                  <c:v>-424</c:v>
                </c:pt>
                <c:pt idx="1954">
                  <c:v>-424</c:v>
                </c:pt>
                <c:pt idx="1955">
                  <c:v>-424</c:v>
                </c:pt>
                <c:pt idx="1956">
                  <c:v>-424</c:v>
                </c:pt>
                <c:pt idx="1957">
                  <c:v>-424</c:v>
                </c:pt>
                <c:pt idx="1958">
                  <c:v>-424</c:v>
                </c:pt>
                <c:pt idx="1959">
                  <c:v>-424</c:v>
                </c:pt>
                <c:pt idx="1960">
                  <c:v>-424</c:v>
                </c:pt>
                <c:pt idx="1961">
                  <c:v>-424</c:v>
                </c:pt>
                <c:pt idx="1962">
                  <c:v>-424</c:v>
                </c:pt>
                <c:pt idx="1963">
                  <c:v>-424</c:v>
                </c:pt>
                <c:pt idx="1964">
                  <c:v>-424</c:v>
                </c:pt>
                <c:pt idx="1965">
                  <c:v>-424</c:v>
                </c:pt>
                <c:pt idx="1966">
                  <c:v>-424</c:v>
                </c:pt>
                <c:pt idx="1967">
                  <c:v>-424</c:v>
                </c:pt>
                <c:pt idx="1968">
                  <c:v>-424</c:v>
                </c:pt>
                <c:pt idx="1969">
                  <c:v>-424</c:v>
                </c:pt>
                <c:pt idx="1970">
                  <c:v>-424</c:v>
                </c:pt>
                <c:pt idx="1971">
                  <c:v>-424</c:v>
                </c:pt>
                <c:pt idx="1972">
                  <c:v>-424</c:v>
                </c:pt>
                <c:pt idx="1973">
                  <c:v>-424</c:v>
                </c:pt>
                <c:pt idx="1974">
                  <c:v>-424</c:v>
                </c:pt>
                <c:pt idx="1975">
                  <c:v>-424</c:v>
                </c:pt>
                <c:pt idx="1976">
                  <c:v>-424</c:v>
                </c:pt>
                <c:pt idx="1977">
                  <c:v>-424</c:v>
                </c:pt>
                <c:pt idx="1978">
                  <c:v>-424</c:v>
                </c:pt>
                <c:pt idx="1979">
                  <c:v>-424</c:v>
                </c:pt>
                <c:pt idx="1980">
                  <c:v>-424</c:v>
                </c:pt>
                <c:pt idx="1981">
                  <c:v>-424</c:v>
                </c:pt>
                <c:pt idx="1982">
                  <c:v>-424</c:v>
                </c:pt>
                <c:pt idx="1983">
                  <c:v>-424</c:v>
                </c:pt>
                <c:pt idx="1984">
                  <c:v>-424</c:v>
                </c:pt>
                <c:pt idx="1985">
                  <c:v>-424</c:v>
                </c:pt>
                <c:pt idx="1986">
                  <c:v>-424</c:v>
                </c:pt>
                <c:pt idx="1987">
                  <c:v>-424</c:v>
                </c:pt>
                <c:pt idx="1988">
                  <c:v>-424</c:v>
                </c:pt>
                <c:pt idx="1989">
                  <c:v>-424</c:v>
                </c:pt>
                <c:pt idx="1990">
                  <c:v>-424</c:v>
                </c:pt>
                <c:pt idx="1991">
                  <c:v>-424</c:v>
                </c:pt>
                <c:pt idx="1992">
                  <c:v>-424</c:v>
                </c:pt>
                <c:pt idx="1993">
                  <c:v>-424</c:v>
                </c:pt>
                <c:pt idx="1994">
                  <c:v>-424</c:v>
                </c:pt>
                <c:pt idx="1995">
                  <c:v>-424</c:v>
                </c:pt>
                <c:pt idx="1996">
                  <c:v>-424</c:v>
                </c:pt>
                <c:pt idx="1997">
                  <c:v>-424</c:v>
                </c:pt>
                <c:pt idx="1998">
                  <c:v>-424</c:v>
                </c:pt>
                <c:pt idx="1999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B-41B5-BC6F-DD4798E3F61F}"/>
            </c:ext>
          </c:extLst>
        </c:ser>
        <c:ser>
          <c:idx val="1"/>
          <c:order val="1"/>
          <c:tx>
            <c:strRef>
              <c:f>'Badanie liczby generacji'!$H$2:$H$3</c:f>
              <c:strCache>
                <c:ptCount val="2"/>
                <c:pt idx="1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generacji'!$H$4:$H$2003</c:f>
              <c:numCache>
                <c:formatCode>General</c:formatCode>
                <c:ptCount val="2000"/>
                <c:pt idx="0">
                  <c:v>-391626</c:v>
                </c:pt>
                <c:pt idx="1">
                  <c:v>-362664</c:v>
                </c:pt>
                <c:pt idx="2">
                  <c:v>-319533</c:v>
                </c:pt>
                <c:pt idx="3">
                  <c:v>-323137</c:v>
                </c:pt>
                <c:pt idx="4">
                  <c:v>-294083</c:v>
                </c:pt>
                <c:pt idx="5">
                  <c:v>-268927</c:v>
                </c:pt>
                <c:pt idx="6">
                  <c:v>-260322</c:v>
                </c:pt>
                <c:pt idx="7">
                  <c:v>-263837</c:v>
                </c:pt>
                <c:pt idx="8">
                  <c:v>-249266</c:v>
                </c:pt>
                <c:pt idx="9">
                  <c:v>-223877</c:v>
                </c:pt>
                <c:pt idx="10">
                  <c:v>-245375</c:v>
                </c:pt>
                <c:pt idx="11">
                  <c:v>-221223</c:v>
                </c:pt>
                <c:pt idx="12">
                  <c:v>-193964</c:v>
                </c:pt>
                <c:pt idx="13">
                  <c:v>-206861</c:v>
                </c:pt>
                <c:pt idx="14">
                  <c:v>-180002</c:v>
                </c:pt>
                <c:pt idx="15">
                  <c:v>-178044</c:v>
                </c:pt>
                <c:pt idx="16">
                  <c:v>-168051</c:v>
                </c:pt>
                <c:pt idx="17">
                  <c:v>-176565</c:v>
                </c:pt>
                <c:pt idx="18">
                  <c:v>-159782</c:v>
                </c:pt>
                <c:pt idx="19">
                  <c:v>-149359</c:v>
                </c:pt>
                <c:pt idx="20">
                  <c:v>-146336</c:v>
                </c:pt>
                <c:pt idx="21">
                  <c:v>-154727</c:v>
                </c:pt>
                <c:pt idx="22">
                  <c:v>-141114</c:v>
                </c:pt>
                <c:pt idx="23">
                  <c:v>-132863</c:v>
                </c:pt>
                <c:pt idx="24">
                  <c:v>-129502</c:v>
                </c:pt>
                <c:pt idx="25">
                  <c:v>-131854</c:v>
                </c:pt>
                <c:pt idx="26">
                  <c:v>-141666</c:v>
                </c:pt>
                <c:pt idx="27">
                  <c:v>-126015</c:v>
                </c:pt>
                <c:pt idx="28">
                  <c:v>-124500</c:v>
                </c:pt>
                <c:pt idx="29">
                  <c:v>-125302</c:v>
                </c:pt>
                <c:pt idx="30">
                  <c:v>-120955</c:v>
                </c:pt>
                <c:pt idx="31">
                  <c:v>-126879</c:v>
                </c:pt>
                <c:pt idx="32">
                  <c:v>-115144</c:v>
                </c:pt>
                <c:pt idx="33">
                  <c:v>-129523</c:v>
                </c:pt>
                <c:pt idx="34">
                  <c:v>-117171</c:v>
                </c:pt>
                <c:pt idx="35">
                  <c:v>-107324</c:v>
                </c:pt>
                <c:pt idx="36">
                  <c:v>-108687</c:v>
                </c:pt>
                <c:pt idx="37">
                  <c:v>-105312</c:v>
                </c:pt>
                <c:pt idx="38">
                  <c:v>-110184</c:v>
                </c:pt>
                <c:pt idx="39">
                  <c:v>-114153</c:v>
                </c:pt>
                <c:pt idx="40">
                  <c:v>-108876</c:v>
                </c:pt>
                <c:pt idx="41">
                  <c:v>-100223</c:v>
                </c:pt>
                <c:pt idx="42">
                  <c:v>-101482</c:v>
                </c:pt>
                <c:pt idx="43">
                  <c:v>-93920</c:v>
                </c:pt>
                <c:pt idx="44">
                  <c:v>-92958</c:v>
                </c:pt>
                <c:pt idx="45">
                  <c:v>-96070</c:v>
                </c:pt>
                <c:pt idx="46">
                  <c:v>-97873</c:v>
                </c:pt>
                <c:pt idx="47">
                  <c:v>-89650</c:v>
                </c:pt>
                <c:pt idx="48">
                  <c:v>-87332</c:v>
                </c:pt>
                <c:pt idx="49">
                  <c:v>-90594</c:v>
                </c:pt>
                <c:pt idx="50">
                  <c:v>-88895</c:v>
                </c:pt>
                <c:pt idx="51">
                  <c:v>-90203</c:v>
                </c:pt>
                <c:pt idx="52">
                  <c:v>-97916</c:v>
                </c:pt>
                <c:pt idx="53">
                  <c:v>-91589</c:v>
                </c:pt>
                <c:pt idx="54">
                  <c:v>-87943</c:v>
                </c:pt>
                <c:pt idx="55">
                  <c:v>-116523</c:v>
                </c:pt>
                <c:pt idx="56">
                  <c:v>-81328</c:v>
                </c:pt>
                <c:pt idx="57">
                  <c:v>-85779</c:v>
                </c:pt>
                <c:pt idx="58">
                  <c:v>-89750</c:v>
                </c:pt>
                <c:pt idx="59">
                  <c:v>-82769</c:v>
                </c:pt>
                <c:pt idx="60">
                  <c:v>-83126</c:v>
                </c:pt>
                <c:pt idx="61">
                  <c:v>-89496</c:v>
                </c:pt>
                <c:pt idx="62">
                  <c:v>-77870</c:v>
                </c:pt>
                <c:pt idx="63">
                  <c:v>-73950</c:v>
                </c:pt>
                <c:pt idx="64">
                  <c:v>-86115</c:v>
                </c:pt>
                <c:pt idx="65">
                  <c:v>-73665</c:v>
                </c:pt>
                <c:pt idx="66">
                  <c:v>-83922</c:v>
                </c:pt>
                <c:pt idx="67">
                  <c:v>-83951</c:v>
                </c:pt>
                <c:pt idx="68">
                  <c:v>-67679</c:v>
                </c:pt>
                <c:pt idx="69">
                  <c:v>-86525</c:v>
                </c:pt>
                <c:pt idx="70">
                  <c:v>-70026</c:v>
                </c:pt>
                <c:pt idx="71">
                  <c:v>-74576</c:v>
                </c:pt>
                <c:pt idx="72">
                  <c:v>-73195</c:v>
                </c:pt>
                <c:pt idx="73">
                  <c:v>-69672</c:v>
                </c:pt>
                <c:pt idx="74">
                  <c:v>-81478</c:v>
                </c:pt>
                <c:pt idx="75">
                  <c:v>-71348</c:v>
                </c:pt>
                <c:pt idx="76">
                  <c:v>-69115</c:v>
                </c:pt>
                <c:pt idx="77">
                  <c:v>-82116</c:v>
                </c:pt>
                <c:pt idx="78">
                  <c:v>-74666</c:v>
                </c:pt>
                <c:pt idx="79">
                  <c:v>-69053</c:v>
                </c:pt>
                <c:pt idx="80">
                  <c:v>-72545</c:v>
                </c:pt>
                <c:pt idx="81">
                  <c:v>-71592</c:v>
                </c:pt>
                <c:pt idx="82">
                  <c:v>-74312</c:v>
                </c:pt>
                <c:pt idx="83">
                  <c:v>-70897</c:v>
                </c:pt>
                <c:pt idx="84">
                  <c:v>-77326</c:v>
                </c:pt>
                <c:pt idx="85">
                  <c:v>-73385</c:v>
                </c:pt>
                <c:pt idx="86">
                  <c:v>-71062</c:v>
                </c:pt>
                <c:pt idx="87">
                  <c:v>-66745</c:v>
                </c:pt>
                <c:pt idx="88">
                  <c:v>-71373</c:v>
                </c:pt>
                <c:pt idx="89">
                  <c:v>-75043</c:v>
                </c:pt>
                <c:pt idx="90">
                  <c:v>-65605</c:v>
                </c:pt>
                <c:pt idx="91">
                  <c:v>-78440</c:v>
                </c:pt>
                <c:pt idx="92">
                  <c:v>-82555</c:v>
                </c:pt>
                <c:pt idx="93">
                  <c:v>-80398</c:v>
                </c:pt>
                <c:pt idx="94">
                  <c:v>-74479</c:v>
                </c:pt>
                <c:pt idx="95">
                  <c:v>-72356</c:v>
                </c:pt>
                <c:pt idx="96">
                  <c:v>-65037</c:v>
                </c:pt>
                <c:pt idx="97">
                  <c:v>-77942</c:v>
                </c:pt>
                <c:pt idx="98">
                  <c:v>-72395</c:v>
                </c:pt>
                <c:pt idx="99">
                  <c:v>-67286</c:v>
                </c:pt>
                <c:pt idx="100">
                  <c:v>-73543</c:v>
                </c:pt>
                <c:pt idx="101">
                  <c:v>-78994</c:v>
                </c:pt>
                <c:pt idx="102">
                  <c:v>-68108</c:v>
                </c:pt>
                <c:pt idx="103">
                  <c:v>-63231</c:v>
                </c:pt>
                <c:pt idx="104">
                  <c:v>-64492</c:v>
                </c:pt>
                <c:pt idx="105">
                  <c:v>-85207</c:v>
                </c:pt>
                <c:pt idx="106">
                  <c:v>-60750</c:v>
                </c:pt>
                <c:pt idx="107">
                  <c:v>-69378</c:v>
                </c:pt>
                <c:pt idx="108">
                  <c:v>-56077</c:v>
                </c:pt>
                <c:pt idx="109">
                  <c:v>-69423</c:v>
                </c:pt>
                <c:pt idx="110">
                  <c:v>-68282</c:v>
                </c:pt>
                <c:pt idx="111">
                  <c:v>-78614</c:v>
                </c:pt>
                <c:pt idx="112">
                  <c:v>-64068</c:v>
                </c:pt>
                <c:pt idx="113">
                  <c:v>-68140</c:v>
                </c:pt>
                <c:pt idx="114">
                  <c:v>-70502</c:v>
                </c:pt>
                <c:pt idx="115">
                  <c:v>-59858</c:v>
                </c:pt>
                <c:pt idx="116">
                  <c:v>-63672</c:v>
                </c:pt>
                <c:pt idx="117">
                  <c:v>-75985</c:v>
                </c:pt>
                <c:pt idx="118">
                  <c:v>-59485</c:v>
                </c:pt>
                <c:pt idx="119">
                  <c:v>-80772</c:v>
                </c:pt>
                <c:pt idx="120">
                  <c:v>-72850</c:v>
                </c:pt>
                <c:pt idx="121">
                  <c:v>-59401</c:v>
                </c:pt>
                <c:pt idx="122">
                  <c:v>-61906</c:v>
                </c:pt>
                <c:pt idx="123">
                  <c:v>-74958</c:v>
                </c:pt>
                <c:pt idx="124">
                  <c:v>-57920</c:v>
                </c:pt>
                <c:pt idx="125">
                  <c:v>-68787</c:v>
                </c:pt>
                <c:pt idx="126">
                  <c:v>-62647</c:v>
                </c:pt>
                <c:pt idx="127">
                  <c:v>-55839</c:v>
                </c:pt>
                <c:pt idx="128">
                  <c:v>-67236</c:v>
                </c:pt>
                <c:pt idx="129">
                  <c:v>-67563</c:v>
                </c:pt>
                <c:pt idx="130">
                  <c:v>-72865</c:v>
                </c:pt>
                <c:pt idx="131">
                  <c:v>-70755</c:v>
                </c:pt>
                <c:pt idx="132">
                  <c:v>-68805</c:v>
                </c:pt>
                <c:pt idx="133">
                  <c:v>-61914</c:v>
                </c:pt>
                <c:pt idx="134">
                  <c:v>-60960</c:v>
                </c:pt>
                <c:pt idx="135">
                  <c:v>-70173</c:v>
                </c:pt>
                <c:pt idx="136">
                  <c:v>-67953</c:v>
                </c:pt>
                <c:pt idx="137">
                  <c:v>-62658</c:v>
                </c:pt>
                <c:pt idx="138">
                  <c:v>-69015</c:v>
                </c:pt>
                <c:pt idx="139">
                  <c:v>-69396</c:v>
                </c:pt>
                <c:pt idx="140">
                  <c:v>-66445</c:v>
                </c:pt>
                <c:pt idx="141">
                  <c:v>-69183</c:v>
                </c:pt>
                <c:pt idx="142">
                  <c:v>-67976</c:v>
                </c:pt>
                <c:pt idx="143">
                  <c:v>-72557</c:v>
                </c:pt>
                <c:pt idx="144">
                  <c:v>-64871</c:v>
                </c:pt>
                <c:pt idx="145">
                  <c:v>-60004</c:v>
                </c:pt>
                <c:pt idx="146">
                  <c:v>-67473</c:v>
                </c:pt>
                <c:pt idx="147">
                  <c:v>-62669</c:v>
                </c:pt>
                <c:pt idx="148">
                  <c:v>-63821</c:v>
                </c:pt>
                <c:pt idx="149">
                  <c:v>-67409</c:v>
                </c:pt>
                <c:pt idx="150">
                  <c:v>-62433</c:v>
                </c:pt>
                <c:pt idx="151">
                  <c:v>-78273</c:v>
                </c:pt>
                <c:pt idx="152">
                  <c:v>-62750</c:v>
                </c:pt>
                <c:pt idx="153">
                  <c:v>-66678</c:v>
                </c:pt>
                <c:pt idx="154">
                  <c:v>-71178</c:v>
                </c:pt>
                <c:pt idx="155">
                  <c:v>-71045</c:v>
                </c:pt>
                <c:pt idx="156">
                  <c:v>-64163</c:v>
                </c:pt>
                <c:pt idx="157">
                  <c:v>-74724</c:v>
                </c:pt>
                <c:pt idx="158">
                  <c:v>-82641</c:v>
                </c:pt>
                <c:pt idx="159">
                  <c:v>-62274</c:v>
                </c:pt>
                <c:pt idx="160">
                  <c:v>-68633</c:v>
                </c:pt>
                <c:pt idx="161">
                  <c:v>-73707</c:v>
                </c:pt>
                <c:pt idx="162">
                  <c:v>-64596</c:v>
                </c:pt>
                <c:pt idx="163">
                  <c:v>-64164</c:v>
                </c:pt>
                <c:pt idx="164">
                  <c:v>-62741</c:v>
                </c:pt>
                <c:pt idx="165">
                  <c:v>-82981</c:v>
                </c:pt>
                <c:pt idx="166">
                  <c:v>-67185</c:v>
                </c:pt>
                <c:pt idx="167">
                  <c:v>-58445</c:v>
                </c:pt>
                <c:pt idx="168">
                  <c:v>-65692</c:v>
                </c:pt>
                <c:pt idx="169">
                  <c:v>-73020</c:v>
                </c:pt>
                <c:pt idx="170">
                  <c:v>-67134</c:v>
                </c:pt>
                <c:pt idx="171">
                  <c:v>-69684</c:v>
                </c:pt>
                <c:pt idx="172">
                  <c:v>-80944</c:v>
                </c:pt>
                <c:pt idx="173">
                  <c:v>-65088</c:v>
                </c:pt>
                <c:pt idx="174">
                  <c:v>-63621</c:v>
                </c:pt>
                <c:pt idx="175">
                  <c:v>-60398</c:v>
                </c:pt>
                <c:pt idx="176">
                  <c:v>-91274</c:v>
                </c:pt>
                <c:pt idx="177">
                  <c:v>-79596</c:v>
                </c:pt>
                <c:pt idx="178">
                  <c:v>-73151</c:v>
                </c:pt>
                <c:pt idx="179">
                  <c:v>-58084</c:v>
                </c:pt>
                <c:pt idx="180">
                  <c:v>-71623</c:v>
                </c:pt>
                <c:pt idx="181">
                  <c:v>-70250</c:v>
                </c:pt>
                <c:pt idx="182">
                  <c:v>-69430</c:v>
                </c:pt>
                <c:pt idx="183">
                  <c:v>-68585</c:v>
                </c:pt>
                <c:pt idx="184">
                  <c:v>-58943</c:v>
                </c:pt>
                <c:pt idx="185">
                  <c:v>-64999</c:v>
                </c:pt>
                <c:pt idx="186">
                  <c:v>-71399</c:v>
                </c:pt>
                <c:pt idx="187">
                  <c:v>-61842</c:v>
                </c:pt>
                <c:pt idx="188">
                  <c:v>-62407</c:v>
                </c:pt>
                <c:pt idx="189">
                  <c:v>-70153</c:v>
                </c:pt>
                <c:pt idx="190">
                  <c:v>-67930</c:v>
                </c:pt>
                <c:pt idx="191">
                  <c:v>-61176</c:v>
                </c:pt>
                <c:pt idx="192">
                  <c:v>-62461</c:v>
                </c:pt>
                <c:pt idx="193">
                  <c:v>-61818</c:v>
                </c:pt>
                <c:pt idx="194">
                  <c:v>-58523</c:v>
                </c:pt>
                <c:pt idx="195">
                  <c:v>-74495</c:v>
                </c:pt>
                <c:pt idx="196">
                  <c:v>-62043</c:v>
                </c:pt>
                <c:pt idx="197">
                  <c:v>-66388</c:v>
                </c:pt>
                <c:pt idx="198">
                  <c:v>-68071</c:v>
                </c:pt>
                <c:pt idx="199">
                  <c:v>-58597</c:v>
                </c:pt>
                <c:pt idx="200">
                  <c:v>-69418</c:v>
                </c:pt>
                <c:pt idx="201">
                  <c:v>-58030</c:v>
                </c:pt>
                <c:pt idx="202">
                  <c:v>-64794</c:v>
                </c:pt>
                <c:pt idx="203">
                  <c:v>-62615</c:v>
                </c:pt>
                <c:pt idx="204">
                  <c:v>-78476</c:v>
                </c:pt>
                <c:pt idx="205">
                  <c:v>-70954</c:v>
                </c:pt>
                <c:pt idx="206">
                  <c:v>-64986</c:v>
                </c:pt>
                <c:pt idx="207">
                  <c:v>-61929</c:v>
                </c:pt>
                <c:pt idx="208">
                  <c:v>-84460</c:v>
                </c:pt>
                <c:pt idx="209">
                  <c:v>-55837</c:v>
                </c:pt>
                <c:pt idx="210">
                  <c:v>-63264</c:v>
                </c:pt>
                <c:pt idx="211">
                  <c:v>-61893</c:v>
                </c:pt>
                <c:pt idx="212">
                  <c:v>-64157</c:v>
                </c:pt>
                <c:pt idx="213">
                  <c:v>-57082</c:v>
                </c:pt>
                <c:pt idx="214">
                  <c:v>-60262</c:v>
                </c:pt>
                <c:pt idx="215">
                  <c:v>-71796</c:v>
                </c:pt>
                <c:pt idx="216">
                  <c:v>-77660</c:v>
                </c:pt>
                <c:pt idx="217">
                  <c:v>-73270</c:v>
                </c:pt>
                <c:pt idx="218">
                  <c:v>-80872</c:v>
                </c:pt>
                <c:pt idx="219">
                  <c:v>-76041</c:v>
                </c:pt>
                <c:pt idx="220">
                  <c:v>-67972</c:v>
                </c:pt>
                <c:pt idx="221">
                  <c:v>-77205</c:v>
                </c:pt>
                <c:pt idx="222">
                  <c:v>-75137</c:v>
                </c:pt>
                <c:pt idx="223">
                  <c:v>-67691</c:v>
                </c:pt>
                <c:pt idx="224">
                  <c:v>-70085</c:v>
                </c:pt>
                <c:pt idx="225">
                  <c:v>-64930</c:v>
                </c:pt>
                <c:pt idx="226">
                  <c:v>-60690</c:v>
                </c:pt>
                <c:pt idx="227">
                  <c:v>-66446</c:v>
                </c:pt>
                <c:pt idx="228">
                  <c:v>-61875</c:v>
                </c:pt>
                <c:pt idx="229">
                  <c:v>-65753</c:v>
                </c:pt>
                <c:pt idx="230">
                  <c:v>-67905</c:v>
                </c:pt>
                <c:pt idx="231">
                  <c:v>-90112</c:v>
                </c:pt>
                <c:pt idx="232">
                  <c:v>-73148</c:v>
                </c:pt>
                <c:pt idx="233">
                  <c:v>-64863</c:v>
                </c:pt>
                <c:pt idx="234">
                  <c:v>-69462</c:v>
                </c:pt>
                <c:pt idx="235">
                  <c:v>-66386</c:v>
                </c:pt>
                <c:pt idx="236">
                  <c:v>-66701</c:v>
                </c:pt>
                <c:pt idx="237">
                  <c:v>-67938</c:v>
                </c:pt>
                <c:pt idx="238">
                  <c:v>-64459</c:v>
                </c:pt>
                <c:pt idx="239">
                  <c:v>-67661</c:v>
                </c:pt>
                <c:pt idx="240">
                  <c:v>-65609</c:v>
                </c:pt>
                <c:pt idx="241">
                  <c:v>-66170</c:v>
                </c:pt>
                <c:pt idx="242">
                  <c:v>-61947</c:v>
                </c:pt>
                <c:pt idx="243">
                  <c:v>-64944</c:v>
                </c:pt>
                <c:pt idx="244">
                  <c:v>-65871</c:v>
                </c:pt>
                <c:pt idx="245">
                  <c:v>-60254</c:v>
                </c:pt>
                <c:pt idx="246">
                  <c:v>-64950</c:v>
                </c:pt>
                <c:pt idx="247">
                  <c:v>-69149</c:v>
                </c:pt>
                <c:pt idx="248">
                  <c:v>-69965</c:v>
                </c:pt>
                <c:pt idx="249">
                  <c:v>-73083</c:v>
                </c:pt>
                <c:pt idx="250">
                  <c:v>-77884</c:v>
                </c:pt>
                <c:pt idx="251">
                  <c:v>-67912</c:v>
                </c:pt>
                <c:pt idx="252">
                  <c:v>-67960</c:v>
                </c:pt>
                <c:pt idx="253">
                  <c:v>-75558</c:v>
                </c:pt>
                <c:pt idx="254">
                  <c:v>-70735</c:v>
                </c:pt>
                <c:pt idx="255">
                  <c:v>-68510</c:v>
                </c:pt>
                <c:pt idx="256">
                  <c:v>-76159</c:v>
                </c:pt>
                <c:pt idx="257">
                  <c:v>-62430</c:v>
                </c:pt>
                <c:pt idx="258">
                  <c:v>-60416</c:v>
                </c:pt>
                <c:pt idx="259">
                  <c:v>-87464</c:v>
                </c:pt>
                <c:pt idx="260">
                  <c:v>-66329</c:v>
                </c:pt>
                <c:pt idx="261">
                  <c:v>-60417</c:v>
                </c:pt>
                <c:pt idx="262">
                  <c:v>-66231</c:v>
                </c:pt>
                <c:pt idx="263">
                  <c:v>-60473</c:v>
                </c:pt>
                <c:pt idx="264">
                  <c:v>-63783</c:v>
                </c:pt>
                <c:pt idx="265">
                  <c:v>-67149</c:v>
                </c:pt>
                <c:pt idx="266">
                  <c:v>-66805</c:v>
                </c:pt>
                <c:pt idx="267">
                  <c:v>-70024</c:v>
                </c:pt>
                <c:pt idx="268">
                  <c:v>-63046</c:v>
                </c:pt>
                <c:pt idx="269">
                  <c:v>-58484</c:v>
                </c:pt>
                <c:pt idx="270">
                  <c:v>-58845</c:v>
                </c:pt>
                <c:pt idx="271">
                  <c:v>-68730</c:v>
                </c:pt>
                <c:pt idx="272">
                  <c:v>-66163</c:v>
                </c:pt>
                <c:pt idx="273">
                  <c:v>-63347</c:v>
                </c:pt>
                <c:pt idx="274">
                  <c:v>-92000</c:v>
                </c:pt>
                <c:pt idx="275">
                  <c:v>-79904</c:v>
                </c:pt>
                <c:pt idx="276">
                  <c:v>-67937</c:v>
                </c:pt>
                <c:pt idx="277">
                  <c:v>-70774</c:v>
                </c:pt>
                <c:pt idx="278">
                  <c:v>-60211</c:v>
                </c:pt>
                <c:pt idx="279">
                  <c:v>-59553</c:v>
                </c:pt>
                <c:pt idx="280">
                  <c:v>-64597</c:v>
                </c:pt>
                <c:pt idx="281">
                  <c:v>-81721</c:v>
                </c:pt>
                <c:pt idx="282">
                  <c:v>-63029</c:v>
                </c:pt>
                <c:pt idx="283">
                  <c:v>-66299</c:v>
                </c:pt>
                <c:pt idx="284">
                  <c:v>-63356</c:v>
                </c:pt>
                <c:pt idx="285">
                  <c:v>-62022</c:v>
                </c:pt>
                <c:pt idx="286">
                  <c:v>-82690</c:v>
                </c:pt>
                <c:pt idx="287">
                  <c:v>-67310</c:v>
                </c:pt>
                <c:pt idx="288">
                  <c:v>-70132</c:v>
                </c:pt>
                <c:pt idx="289">
                  <c:v>-88929</c:v>
                </c:pt>
                <c:pt idx="290">
                  <c:v>-77821</c:v>
                </c:pt>
                <c:pt idx="291">
                  <c:v>-58851</c:v>
                </c:pt>
                <c:pt idx="292">
                  <c:v>-78415</c:v>
                </c:pt>
                <c:pt idx="293">
                  <c:v>-72403</c:v>
                </c:pt>
                <c:pt idx="294">
                  <c:v>-68553</c:v>
                </c:pt>
                <c:pt idx="295">
                  <c:v>-63029</c:v>
                </c:pt>
                <c:pt idx="296">
                  <c:v>-94545</c:v>
                </c:pt>
                <c:pt idx="297">
                  <c:v>-80633</c:v>
                </c:pt>
                <c:pt idx="298">
                  <c:v>-76717</c:v>
                </c:pt>
                <c:pt idx="299">
                  <c:v>-59527</c:v>
                </c:pt>
                <c:pt idx="300">
                  <c:v>-66342</c:v>
                </c:pt>
                <c:pt idx="301">
                  <c:v>-58028</c:v>
                </c:pt>
                <c:pt idx="302">
                  <c:v>-61344</c:v>
                </c:pt>
                <c:pt idx="303">
                  <c:v>-62457</c:v>
                </c:pt>
                <c:pt idx="304">
                  <c:v>-60272</c:v>
                </c:pt>
                <c:pt idx="305">
                  <c:v>-74584</c:v>
                </c:pt>
                <c:pt idx="306">
                  <c:v>-62194</c:v>
                </c:pt>
                <c:pt idx="307">
                  <c:v>-61904</c:v>
                </c:pt>
                <c:pt idx="308">
                  <c:v>-59971</c:v>
                </c:pt>
                <c:pt idx="309">
                  <c:v>-61844</c:v>
                </c:pt>
                <c:pt idx="310">
                  <c:v>-66163</c:v>
                </c:pt>
                <c:pt idx="311">
                  <c:v>-67730</c:v>
                </c:pt>
                <c:pt idx="312">
                  <c:v>-66429</c:v>
                </c:pt>
                <c:pt idx="313">
                  <c:v>-55002</c:v>
                </c:pt>
                <c:pt idx="314">
                  <c:v>-62157</c:v>
                </c:pt>
                <c:pt idx="315">
                  <c:v>-79237</c:v>
                </c:pt>
                <c:pt idx="316">
                  <c:v>-74779</c:v>
                </c:pt>
                <c:pt idx="317">
                  <c:v>-57040</c:v>
                </c:pt>
                <c:pt idx="318">
                  <c:v>-61875</c:v>
                </c:pt>
                <c:pt idx="319">
                  <c:v>-60308</c:v>
                </c:pt>
                <c:pt idx="320">
                  <c:v>-60010</c:v>
                </c:pt>
                <c:pt idx="321">
                  <c:v>-79095</c:v>
                </c:pt>
                <c:pt idx="322">
                  <c:v>-65626</c:v>
                </c:pt>
                <c:pt idx="323">
                  <c:v>-66364</c:v>
                </c:pt>
                <c:pt idx="324">
                  <c:v>-59587</c:v>
                </c:pt>
                <c:pt idx="325">
                  <c:v>-64711</c:v>
                </c:pt>
                <c:pt idx="326">
                  <c:v>-66342</c:v>
                </c:pt>
                <c:pt idx="327">
                  <c:v>-59458</c:v>
                </c:pt>
                <c:pt idx="328">
                  <c:v>-65358</c:v>
                </c:pt>
                <c:pt idx="329">
                  <c:v>-85952</c:v>
                </c:pt>
                <c:pt idx="330">
                  <c:v>-72190</c:v>
                </c:pt>
                <c:pt idx="331">
                  <c:v>-75083</c:v>
                </c:pt>
                <c:pt idx="332">
                  <c:v>-60952</c:v>
                </c:pt>
                <c:pt idx="333">
                  <c:v>-67349</c:v>
                </c:pt>
                <c:pt idx="334">
                  <c:v>-67869</c:v>
                </c:pt>
                <c:pt idx="335">
                  <c:v>-59223</c:v>
                </c:pt>
                <c:pt idx="336">
                  <c:v>-79299</c:v>
                </c:pt>
                <c:pt idx="337">
                  <c:v>-71631</c:v>
                </c:pt>
                <c:pt idx="338">
                  <c:v>-63643</c:v>
                </c:pt>
                <c:pt idx="339">
                  <c:v>-57190</c:v>
                </c:pt>
                <c:pt idx="340">
                  <c:v>-62519</c:v>
                </c:pt>
                <c:pt idx="341">
                  <c:v>-55823</c:v>
                </c:pt>
                <c:pt idx="342">
                  <c:v>-72751</c:v>
                </c:pt>
                <c:pt idx="343">
                  <c:v>-61165</c:v>
                </c:pt>
                <c:pt idx="344">
                  <c:v>-58743</c:v>
                </c:pt>
                <c:pt idx="345">
                  <c:v>-61707</c:v>
                </c:pt>
                <c:pt idx="346">
                  <c:v>-63399</c:v>
                </c:pt>
                <c:pt idx="347">
                  <c:v>-60989</c:v>
                </c:pt>
                <c:pt idx="348">
                  <c:v>-75409</c:v>
                </c:pt>
                <c:pt idx="349">
                  <c:v>-60123</c:v>
                </c:pt>
                <c:pt idx="350">
                  <c:v>-59653</c:v>
                </c:pt>
                <c:pt idx="351">
                  <c:v>-63653</c:v>
                </c:pt>
                <c:pt idx="352">
                  <c:v>-58930</c:v>
                </c:pt>
                <c:pt idx="353">
                  <c:v>-63372</c:v>
                </c:pt>
                <c:pt idx="354">
                  <c:v>-62362</c:v>
                </c:pt>
                <c:pt idx="355">
                  <c:v>-60154</c:v>
                </c:pt>
                <c:pt idx="356">
                  <c:v>-70901</c:v>
                </c:pt>
                <c:pt idx="357">
                  <c:v>-68306</c:v>
                </c:pt>
                <c:pt idx="358">
                  <c:v>-57175</c:v>
                </c:pt>
                <c:pt idx="359">
                  <c:v>-63185</c:v>
                </c:pt>
                <c:pt idx="360">
                  <c:v>-61752</c:v>
                </c:pt>
                <c:pt idx="361">
                  <c:v>-70879</c:v>
                </c:pt>
                <c:pt idx="362">
                  <c:v>-72464</c:v>
                </c:pt>
                <c:pt idx="363">
                  <c:v>-64785</c:v>
                </c:pt>
                <c:pt idx="364">
                  <c:v>-63441</c:v>
                </c:pt>
                <c:pt idx="365">
                  <c:v>-60309</c:v>
                </c:pt>
                <c:pt idx="366">
                  <c:v>-63916</c:v>
                </c:pt>
                <c:pt idx="367">
                  <c:v>-57332</c:v>
                </c:pt>
                <c:pt idx="368">
                  <c:v>-71483</c:v>
                </c:pt>
                <c:pt idx="369">
                  <c:v>-61611</c:v>
                </c:pt>
                <c:pt idx="370">
                  <c:v>-69852</c:v>
                </c:pt>
                <c:pt idx="371">
                  <c:v>-83692</c:v>
                </c:pt>
                <c:pt idx="372">
                  <c:v>-58258</c:v>
                </c:pt>
                <c:pt idx="373">
                  <c:v>-66822</c:v>
                </c:pt>
                <c:pt idx="374">
                  <c:v>-66140</c:v>
                </c:pt>
                <c:pt idx="375">
                  <c:v>-67210</c:v>
                </c:pt>
                <c:pt idx="376">
                  <c:v>-73641</c:v>
                </c:pt>
                <c:pt idx="377">
                  <c:v>-67281</c:v>
                </c:pt>
                <c:pt idx="378">
                  <c:v>-64496</c:v>
                </c:pt>
                <c:pt idx="379">
                  <c:v>-67878</c:v>
                </c:pt>
                <c:pt idx="380">
                  <c:v>-55879</c:v>
                </c:pt>
                <c:pt idx="381">
                  <c:v>-56124</c:v>
                </c:pt>
                <c:pt idx="382">
                  <c:v>-62496</c:v>
                </c:pt>
                <c:pt idx="383">
                  <c:v>-66821</c:v>
                </c:pt>
                <c:pt idx="384">
                  <c:v>-61801</c:v>
                </c:pt>
                <c:pt idx="385">
                  <c:v>-79675</c:v>
                </c:pt>
                <c:pt idx="386">
                  <c:v>-60723</c:v>
                </c:pt>
                <c:pt idx="387">
                  <c:v>-63387</c:v>
                </c:pt>
                <c:pt idx="388">
                  <c:v>-64437</c:v>
                </c:pt>
                <c:pt idx="389">
                  <c:v>-60963</c:v>
                </c:pt>
                <c:pt idx="390">
                  <c:v>-61046</c:v>
                </c:pt>
                <c:pt idx="391">
                  <c:v>-70901</c:v>
                </c:pt>
                <c:pt idx="392">
                  <c:v>-61348</c:v>
                </c:pt>
                <c:pt idx="393">
                  <c:v>-59184</c:v>
                </c:pt>
                <c:pt idx="394">
                  <c:v>-66152</c:v>
                </c:pt>
                <c:pt idx="395">
                  <c:v>-62598</c:v>
                </c:pt>
                <c:pt idx="396">
                  <c:v>-55885</c:v>
                </c:pt>
                <c:pt idx="397">
                  <c:v>-59613</c:v>
                </c:pt>
                <c:pt idx="398">
                  <c:v>-61695</c:v>
                </c:pt>
                <c:pt idx="399">
                  <c:v>-65790</c:v>
                </c:pt>
                <c:pt idx="400">
                  <c:v>-63434</c:v>
                </c:pt>
                <c:pt idx="401">
                  <c:v>-61959</c:v>
                </c:pt>
                <c:pt idx="402">
                  <c:v>-69070</c:v>
                </c:pt>
                <c:pt idx="403">
                  <c:v>-84512</c:v>
                </c:pt>
                <c:pt idx="404">
                  <c:v>-67531</c:v>
                </c:pt>
                <c:pt idx="405">
                  <c:v>-60506</c:v>
                </c:pt>
                <c:pt idx="406">
                  <c:v>-54693</c:v>
                </c:pt>
                <c:pt idx="407">
                  <c:v>-62448</c:v>
                </c:pt>
                <c:pt idx="408">
                  <c:v>-66371</c:v>
                </c:pt>
                <c:pt idx="409">
                  <c:v>-65626</c:v>
                </c:pt>
                <c:pt idx="410">
                  <c:v>-64877</c:v>
                </c:pt>
                <c:pt idx="411">
                  <c:v>-72533</c:v>
                </c:pt>
                <c:pt idx="412">
                  <c:v>-62479</c:v>
                </c:pt>
                <c:pt idx="413">
                  <c:v>-66802</c:v>
                </c:pt>
                <c:pt idx="414">
                  <c:v>-61018</c:v>
                </c:pt>
                <c:pt idx="415">
                  <c:v>-61768</c:v>
                </c:pt>
                <c:pt idx="416">
                  <c:v>-61455</c:v>
                </c:pt>
                <c:pt idx="417">
                  <c:v>-73141</c:v>
                </c:pt>
                <c:pt idx="418">
                  <c:v>-59778</c:v>
                </c:pt>
                <c:pt idx="419">
                  <c:v>-60214</c:v>
                </c:pt>
                <c:pt idx="420">
                  <c:v>-61582</c:v>
                </c:pt>
                <c:pt idx="421">
                  <c:v>-69878</c:v>
                </c:pt>
                <c:pt idx="422">
                  <c:v>-65799</c:v>
                </c:pt>
                <c:pt idx="423">
                  <c:v>-67287</c:v>
                </c:pt>
                <c:pt idx="424">
                  <c:v>-64602</c:v>
                </c:pt>
                <c:pt idx="425">
                  <c:v>-63043</c:v>
                </c:pt>
                <c:pt idx="426">
                  <c:v>-60955</c:v>
                </c:pt>
                <c:pt idx="427">
                  <c:v>-61775</c:v>
                </c:pt>
                <c:pt idx="428">
                  <c:v>-58853</c:v>
                </c:pt>
                <c:pt idx="429">
                  <c:v>-87911</c:v>
                </c:pt>
                <c:pt idx="430">
                  <c:v>-62486</c:v>
                </c:pt>
                <c:pt idx="431">
                  <c:v>-67011</c:v>
                </c:pt>
                <c:pt idx="432">
                  <c:v>-72832</c:v>
                </c:pt>
                <c:pt idx="433">
                  <c:v>-70180</c:v>
                </c:pt>
                <c:pt idx="434">
                  <c:v>-63013</c:v>
                </c:pt>
                <c:pt idx="435">
                  <c:v>-71257</c:v>
                </c:pt>
                <c:pt idx="436">
                  <c:v>-65465</c:v>
                </c:pt>
                <c:pt idx="437">
                  <c:v>-65000</c:v>
                </c:pt>
                <c:pt idx="438">
                  <c:v>-85802</c:v>
                </c:pt>
                <c:pt idx="439">
                  <c:v>-61672</c:v>
                </c:pt>
                <c:pt idx="440">
                  <c:v>-60267</c:v>
                </c:pt>
                <c:pt idx="441">
                  <c:v>-58860</c:v>
                </c:pt>
                <c:pt idx="442">
                  <c:v>-72337</c:v>
                </c:pt>
                <c:pt idx="443">
                  <c:v>-69403</c:v>
                </c:pt>
                <c:pt idx="444">
                  <c:v>-63738</c:v>
                </c:pt>
                <c:pt idx="445">
                  <c:v>-78207</c:v>
                </c:pt>
                <c:pt idx="446">
                  <c:v>-65162</c:v>
                </c:pt>
                <c:pt idx="447">
                  <c:v>-68596</c:v>
                </c:pt>
                <c:pt idx="448">
                  <c:v>-64368</c:v>
                </c:pt>
                <c:pt idx="449">
                  <c:v>-89496</c:v>
                </c:pt>
                <c:pt idx="450">
                  <c:v>-58686</c:v>
                </c:pt>
                <c:pt idx="451">
                  <c:v>-62677</c:v>
                </c:pt>
                <c:pt idx="452">
                  <c:v>-64870</c:v>
                </c:pt>
                <c:pt idx="453">
                  <c:v>-63252</c:v>
                </c:pt>
                <c:pt idx="454">
                  <c:v>-68531</c:v>
                </c:pt>
                <c:pt idx="455">
                  <c:v>-60432</c:v>
                </c:pt>
                <c:pt idx="456">
                  <c:v>-62800</c:v>
                </c:pt>
                <c:pt idx="457">
                  <c:v>-85948</c:v>
                </c:pt>
                <c:pt idx="458">
                  <c:v>-62503</c:v>
                </c:pt>
                <c:pt idx="459">
                  <c:v>-66339</c:v>
                </c:pt>
                <c:pt idx="460">
                  <c:v>-69299</c:v>
                </c:pt>
                <c:pt idx="461">
                  <c:v>-73108</c:v>
                </c:pt>
                <c:pt idx="462">
                  <c:v>-65995</c:v>
                </c:pt>
                <c:pt idx="463">
                  <c:v>-82265</c:v>
                </c:pt>
                <c:pt idx="464">
                  <c:v>-69203</c:v>
                </c:pt>
                <c:pt idx="465">
                  <c:v>-69480</c:v>
                </c:pt>
                <c:pt idx="466">
                  <c:v>-95028</c:v>
                </c:pt>
                <c:pt idx="467">
                  <c:v>-62705</c:v>
                </c:pt>
                <c:pt idx="468">
                  <c:v>-58372</c:v>
                </c:pt>
                <c:pt idx="469">
                  <c:v>-55891</c:v>
                </c:pt>
                <c:pt idx="470">
                  <c:v>-68452</c:v>
                </c:pt>
                <c:pt idx="471">
                  <c:v>-59606</c:v>
                </c:pt>
                <c:pt idx="472">
                  <c:v>-74229</c:v>
                </c:pt>
                <c:pt idx="473">
                  <c:v>-67292</c:v>
                </c:pt>
                <c:pt idx="474">
                  <c:v>-70769</c:v>
                </c:pt>
                <c:pt idx="475">
                  <c:v>-65641</c:v>
                </c:pt>
                <c:pt idx="476">
                  <c:v>-67388</c:v>
                </c:pt>
                <c:pt idx="477">
                  <c:v>-70501</c:v>
                </c:pt>
                <c:pt idx="478">
                  <c:v>-63985</c:v>
                </c:pt>
                <c:pt idx="479">
                  <c:v>-63415</c:v>
                </c:pt>
                <c:pt idx="480">
                  <c:v>-65498</c:v>
                </c:pt>
                <c:pt idx="481">
                  <c:v>-61120</c:v>
                </c:pt>
                <c:pt idx="482">
                  <c:v>-66334</c:v>
                </c:pt>
                <c:pt idx="483">
                  <c:v>-73915</c:v>
                </c:pt>
                <c:pt idx="484">
                  <c:v>-61162</c:v>
                </c:pt>
                <c:pt idx="485">
                  <c:v>-83149</c:v>
                </c:pt>
                <c:pt idx="486">
                  <c:v>-75501</c:v>
                </c:pt>
                <c:pt idx="487">
                  <c:v>-56525</c:v>
                </c:pt>
                <c:pt idx="488">
                  <c:v>-62617</c:v>
                </c:pt>
                <c:pt idx="489">
                  <c:v>-64385</c:v>
                </c:pt>
                <c:pt idx="490">
                  <c:v>-60334</c:v>
                </c:pt>
                <c:pt idx="491">
                  <c:v>-65550</c:v>
                </c:pt>
                <c:pt idx="492">
                  <c:v>-59457</c:v>
                </c:pt>
                <c:pt idx="493">
                  <c:v>-79950</c:v>
                </c:pt>
                <c:pt idx="494">
                  <c:v>-59481</c:v>
                </c:pt>
                <c:pt idx="495">
                  <c:v>-58919</c:v>
                </c:pt>
                <c:pt idx="496">
                  <c:v>-68121</c:v>
                </c:pt>
                <c:pt idx="497">
                  <c:v>-66355</c:v>
                </c:pt>
                <c:pt idx="498">
                  <c:v>-69473</c:v>
                </c:pt>
                <c:pt idx="499">
                  <c:v>-64823</c:v>
                </c:pt>
                <c:pt idx="500">
                  <c:v>-65466</c:v>
                </c:pt>
                <c:pt idx="501">
                  <c:v>-69056</c:v>
                </c:pt>
                <c:pt idx="502">
                  <c:v>-76012</c:v>
                </c:pt>
                <c:pt idx="503">
                  <c:v>-58843</c:v>
                </c:pt>
                <c:pt idx="504">
                  <c:v>-66599</c:v>
                </c:pt>
                <c:pt idx="505">
                  <c:v>-64553</c:v>
                </c:pt>
                <c:pt idx="506">
                  <c:v>-60944</c:v>
                </c:pt>
                <c:pt idx="507">
                  <c:v>-64040</c:v>
                </c:pt>
                <c:pt idx="508">
                  <c:v>-69361</c:v>
                </c:pt>
                <c:pt idx="509">
                  <c:v>-64778</c:v>
                </c:pt>
                <c:pt idx="510">
                  <c:v>-67116</c:v>
                </c:pt>
                <c:pt idx="511">
                  <c:v>-59560</c:v>
                </c:pt>
                <c:pt idx="512">
                  <c:v>-82099</c:v>
                </c:pt>
                <c:pt idx="513">
                  <c:v>-65344</c:v>
                </c:pt>
                <c:pt idx="514">
                  <c:v>-61736</c:v>
                </c:pt>
                <c:pt idx="515">
                  <c:v>-60299</c:v>
                </c:pt>
                <c:pt idx="516">
                  <c:v>-61805</c:v>
                </c:pt>
                <c:pt idx="517">
                  <c:v>-64934</c:v>
                </c:pt>
                <c:pt idx="518">
                  <c:v>-60761</c:v>
                </c:pt>
                <c:pt idx="519">
                  <c:v>-59289</c:v>
                </c:pt>
                <c:pt idx="520">
                  <c:v>-70356</c:v>
                </c:pt>
                <c:pt idx="521">
                  <c:v>-61102</c:v>
                </c:pt>
                <c:pt idx="522">
                  <c:v>-76796</c:v>
                </c:pt>
                <c:pt idx="523">
                  <c:v>-63435</c:v>
                </c:pt>
                <c:pt idx="524">
                  <c:v>-66229</c:v>
                </c:pt>
                <c:pt idx="525">
                  <c:v>-59565</c:v>
                </c:pt>
                <c:pt idx="526">
                  <c:v>-63085</c:v>
                </c:pt>
                <c:pt idx="527">
                  <c:v>-60102</c:v>
                </c:pt>
                <c:pt idx="528">
                  <c:v>-59590</c:v>
                </c:pt>
                <c:pt idx="529">
                  <c:v>-79886</c:v>
                </c:pt>
                <c:pt idx="530">
                  <c:v>-61185</c:v>
                </c:pt>
                <c:pt idx="531">
                  <c:v>-67028</c:v>
                </c:pt>
                <c:pt idx="532">
                  <c:v>-73578</c:v>
                </c:pt>
                <c:pt idx="533">
                  <c:v>-70655</c:v>
                </c:pt>
                <c:pt idx="534">
                  <c:v>-66709</c:v>
                </c:pt>
                <c:pt idx="535">
                  <c:v>-69251</c:v>
                </c:pt>
                <c:pt idx="536">
                  <c:v>-58846</c:v>
                </c:pt>
                <c:pt idx="537">
                  <c:v>-58743</c:v>
                </c:pt>
                <c:pt idx="538">
                  <c:v>-68602</c:v>
                </c:pt>
                <c:pt idx="539">
                  <c:v>-62402</c:v>
                </c:pt>
                <c:pt idx="540">
                  <c:v>-81652</c:v>
                </c:pt>
                <c:pt idx="541">
                  <c:v>-82071</c:v>
                </c:pt>
                <c:pt idx="542">
                  <c:v>-66179</c:v>
                </c:pt>
                <c:pt idx="543">
                  <c:v>-64795</c:v>
                </c:pt>
                <c:pt idx="544">
                  <c:v>-58751</c:v>
                </c:pt>
                <c:pt idx="545">
                  <c:v>-71386</c:v>
                </c:pt>
                <c:pt idx="546">
                  <c:v>-64807</c:v>
                </c:pt>
                <c:pt idx="547">
                  <c:v>-58924</c:v>
                </c:pt>
                <c:pt idx="548">
                  <c:v>-62522</c:v>
                </c:pt>
                <c:pt idx="549">
                  <c:v>-60139</c:v>
                </c:pt>
                <c:pt idx="550">
                  <c:v>-82945</c:v>
                </c:pt>
                <c:pt idx="551">
                  <c:v>-59482</c:v>
                </c:pt>
                <c:pt idx="552">
                  <c:v>-67707</c:v>
                </c:pt>
                <c:pt idx="553">
                  <c:v>-58923</c:v>
                </c:pt>
                <c:pt idx="554">
                  <c:v>-73118</c:v>
                </c:pt>
                <c:pt idx="555">
                  <c:v>-72424</c:v>
                </c:pt>
                <c:pt idx="556">
                  <c:v>-68409</c:v>
                </c:pt>
                <c:pt idx="557">
                  <c:v>-68128</c:v>
                </c:pt>
                <c:pt idx="558">
                  <c:v>-70902</c:v>
                </c:pt>
                <c:pt idx="559">
                  <c:v>-70120</c:v>
                </c:pt>
                <c:pt idx="560">
                  <c:v>-61447</c:v>
                </c:pt>
                <c:pt idx="561">
                  <c:v>-71465</c:v>
                </c:pt>
                <c:pt idx="562">
                  <c:v>-71696</c:v>
                </c:pt>
                <c:pt idx="563">
                  <c:v>-63290</c:v>
                </c:pt>
                <c:pt idx="564">
                  <c:v>-68458</c:v>
                </c:pt>
                <c:pt idx="565">
                  <c:v>-58894</c:v>
                </c:pt>
                <c:pt idx="566">
                  <c:v>-62398</c:v>
                </c:pt>
                <c:pt idx="567">
                  <c:v>-70170</c:v>
                </c:pt>
                <c:pt idx="568">
                  <c:v>-72404</c:v>
                </c:pt>
                <c:pt idx="569">
                  <c:v>-76611</c:v>
                </c:pt>
                <c:pt idx="570">
                  <c:v>-62702</c:v>
                </c:pt>
                <c:pt idx="571">
                  <c:v>-76916</c:v>
                </c:pt>
                <c:pt idx="572">
                  <c:v>-62648</c:v>
                </c:pt>
                <c:pt idx="573">
                  <c:v>-67190</c:v>
                </c:pt>
                <c:pt idx="574">
                  <c:v>-64351</c:v>
                </c:pt>
                <c:pt idx="575">
                  <c:v>-87095</c:v>
                </c:pt>
                <c:pt idx="576">
                  <c:v>-60824</c:v>
                </c:pt>
                <c:pt idx="577">
                  <c:v>-69141</c:v>
                </c:pt>
                <c:pt idx="578">
                  <c:v>-80158</c:v>
                </c:pt>
                <c:pt idx="579">
                  <c:v>-67922</c:v>
                </c:pt>
                <c:pt idx="580">
                  <c:v>-58219</c:v>
                </c:pt>
                <c:pt idx="581">
                  <c:v>-82269</c:v>
                </c:pt>
                <c:pt idx="582">
                  <c:v>-71272</c:v>
                </c:pt>
                <c:pt idx="583">
                  <c:v>-62658</c:v>
                </c:pt>
                <c:pt idx="584">
                  <c:v>-60186</c:v>
                </c:pt>
                <c:pt idx="585">
                  <c:v>-66114</c:v>
                </c:pt>
                <c:pt idx="586">
                  <c:v>-60482</c:v>
                </c:pt>
                <c:pt idx="587">
                  <c:v>-57128</c:v>
                </c:pt>
                <c:pt idx="588">
                  <c:v>-60861</c:v>
                </c:pt>
                <c:pt idx="589">
                  <c:v>-67645</c:v>
                </c:pt>
                <c:pt idx="590">
                  <c:v>-79243</c:v>
                </c:pt>
                <c:pt idx="591">
                  <c:v>-65410</c:v>
                </c:pt>
                <c:pt idx="592">
                  <c:v>-64869</c:v>
                </c:pt>
                <c:pt idx="593">
                  <c:v>-84398</c:v>
                </c:pt>
                <c:pt idx="594">
                  <c:v>-68434</c:v>
                </c:pt>
                <c:pt idx="595">
                  <c:v>-65583</c:v>
                </c:pt>
                <c:pt idx="596">
                  <c:v>-70744</c:v>
                </c:pt>
                <c:pt idx="597">
                  <c:v>-66944</c:v>
                </c:pt>
                <c:pt idx="598">
                  <c:v>-63156</c:v>
                </c:pt>
                <c:pt idx="599">
                  <c:v>-70212</c:v>
                </c:pt>
                <c:pt idx="600">
                  <c:v>-53553</c:v>
                </c:pt>
                <c:pt idx="601">
                  <c:v>-73895</c:v>
                </c:pt>
                <c:pt idx="602">
                  <c:v>-57588</c:v>
                </c:pt>
                <c:pt idx="603">
                  <c:v>-57334</c:v>
                </c:pt>
                <c:pt idx="604">
                  <c:v>-64158</c:v>
                </c:pt>
                <c:pt idx="605">
                  <c:v>-62646</c:v>
                </c:pt>
                <c:pt idx="606">
                  <c:v>-64612</c:v>
                </c:pt>
                <c:pt idx="607">
                  <c:v>-61037</c:v>
                </c:pt>
                <c:pt idx="608">
                  <c:v>-59546</c:v>
                </c:pt>
                <c:pt idx="609">
                  <c:v>-65786</c:v>
                </c:pt>
                <c:pt idx="610">
                  <c:v>-69903</c:v>
                </c:pt>
                <c:pt idx="611">
                  <c:v>-68258</c:v>
                </c:pt>
                <c:pt idx="612">
                  <c:v>-57466</c:v>
                </c:pt>
                <c:pt idx="613">
                  <c:v>-68545</c:v>
                </c:pt>
                <c:pt idx="614">
                  <c:v>-71013</c:v>
                </c:pt>
                <c:pt idx="615">
                  <c:v>-74683</c:v>
                </c:pt>
                <c:pt idx="616">
                  <c:v>-78662</c:v>
                </c:pt>
                <c:pt idx="617">
                  <c:v>-76794</c:v>
                </c:pt>
                <c:pt idx="618">
                  <c:v>-70790</c:v>
                </c:pt>
                <c:pt idx="619">
                  <c:v>-62572</c:v>
                </c:pt>
                <c:pt idx="620">
                  <c:v>-64789</c:v>
                </c:pt>
                <c:pt idx="621">
                  <c:v>-61442</c:v>
                </c:pt>
                <c:pt idx="622">
                  <c:v>-80606</c:v>
                </c:pt>
                <c:pt idx="623">
                  <c:v>-78654</c:v>
                </c:pt>
                <c:pt idx="624">
                  <c:v>-57420</c:v>
                </c:pt>
                <c:pt idx="625">
                  <c:v>-61046</c:v>
                </c:pt>
                <c:pt idx="626">
                  <c:v>-55282</c:v>
                </c:pt>
                <c:pt idx="627">
                  <c:v>-66733</c:v>
                </c:pt>
                <c:pt idx="628">
                  <c:v>-65485</c:v>
                </c:pt>
                <c:pt idx="629">
                  <c:v>-78218</c:v>
                </c:pt>
                <c:pt idx="630">
                  <c:v>-74832</c:v>
                </c:pt>
                <c:pt idx="631">
                  <c:v>-68768</c:v>
                </c:pt>
                <c:pt idx="632">
                  <c:v>-70203</c:v>
                </c:pt>
                <c:pt idx="633">
                  <c:v>-65071</c:v>
                </c:pt>
                <c:pt idx="634">
                  <c:v>-65688</c:v>
                </c:pt>
                <c:pt idx="635">
                  <c:v>-70057</c:v>
                </c:pt>
                <c:pt idx="636">
                  <c:v>-61110</c:v>
                </c:pt>
                <c:pt idx="637">
                  <c:v>-63060</c:v>
                </c:pt>
                <c:pt idx="638">
                  <c:v>-62272</c:v>
                </c:pt>
                <c:pt idx="639">
                  <c:v>-93833</c:v>
                </c:pt>
                <c:pt idx="640">
                  <c:v>-64808</c:v>
                </c:pt>
                <c:pt idx="641">
                  <c:v>-62108</c:v>
                </c:pt>
                <c:pt idx="642">
                  <c:v>-61865</c:v>
                </c:pt>
                <c:pt idx="643">
                  <c:v>-58988</c:v>
                </c:pt>
                <c:pt idx="644">
                  <c:v>-58791</c:v>
                </c:pt>
                <c:pt idx="645">
                  <c:v>-67760</c:v>
                </c:pt>
                <c:pt idx="646">
                  <c:v>-59515</c:v>
                </c:pt>
                <c:pt idx="647">
                  <c:v>-56637</c:v>
                </c:pt>
                <c:pt idx="648">
                  <c:v>-52173</c:v>
                </c:pt>
                <c:pt idx="649">
                  <c:v>-67319</c:v>
                </c:pt>
                <c:pt idx="650">
                  <c:v>-66046</c:v>
                </c:pt>
                <c:pt idx="651">
                  <c:v>-67163</c:v>
                </c:pt>
                <c:pt idx="652">
                  <c:v>-70071</c:v>
                </c:pt>
                <c:pt idx="653">
                  <c:v>-71828</c:v>
                </c:pt>
                <c:pt idx="654">
                  <c:v>-75866</c:v>
                </c:pt>
                <c:pt idx="655">
                  <c:v>-68780</c:v>
                </c:pt>
                <c:pt idx="656">
                  <c:v>-67127</c:v>
                </c:pt>
                <c:pt idx="657">
                  <c:v>-68622</c:v>
                </c:pt>
                <c:pt idx="658">
                  <c:v>-67393</c:v>
                </c:pt>
                <c:pt idx="659">
                  <c:v>-83917</c:v>
                </c:pt>
                <c:pt idx="660">
                  <c:v>-66813</c:v>
                </c:pt>
                <c:pt idx="661">
                  <c:v>-76135</c:v>
                </c:pt>
                <c:pt idx="662">
                  <c:v>-65697</c:v>
                </c:pt>
                <c:pt idx="663">
                  <c:v>-72571</c:v>
                </c:pt>
                <c:pt idx="664">
                  <c:v>-67301</c:v>
                </c:pt>
                <c:pt idx="665">
                  <c:v>-69284</c:v>
                </c:pt>
                <c:pt idx="666">
                  <c:v>-59691</c:v>
                </c:pt>
                <c:pt idx="667">
                  <c:v>-62305</c:v>
                </c:pt>
                <c:pt idx="668">
                  <c:v>-60447</c:v>
                </c:pt>
                <c:pt idx="669">
                  <c:v>-61962</c:v>
                </c:pt>
                <c:pt idx="670">
                  <c:v>-63352</c:v>
                </c:pt>
                <c:pt idx="671">
                  <c:v>-70940</c:v>
                </c:pt>
                <c:pt idx="672">
                  <c:v>-68757</c:v>
                </c:pt>
                <c:pt idx="673">
                  <c:v>-72488</c:v>
                </c:pt>
                <c:pt idx="674">
                  <c:v>-65534</c:v>
                </c:pt>
                <c:pt idx="675">
                  <c:v>-69487</c:v>
                </c:pt>
                <c:pt idx="676">
                  <c:v>-62936</c:v>
                </c:pt>
                <c:pt idx="677">
                  <c:v>-61003</c:v>
                </c:pt>
                <c:pt idx="678">
                  <c:v>-64517</c:v>
                </c:pt>
                <c:pt idx="679">
                  <c:v>-68536</c:v>
                </c:pt>
                <c:pt idx="680">
                  <c:v>-67645</c:v>
                </c:pt>
                <c:pt idx="681">
                  <c:v>-75476</c:v>
                </c:pt>
                <c:pt idx="682">
                  <c:v>-71584</c:v>
                </c:pt>
                <c:pt idx="683">
                  <c:v>-61704</c:v>
                </c:pt>
                <c:pt idx="684">
                  <c:v>-74769</c:v>
                </c:pt>
                <c:pt idx="685">
                  <c:v>-55508</c:v>
                </c:pt>
                <c:pt idx="686">
                  <c:v>-56550</c:v>
                </c:pt>
                <c:pt idx="687">
                  <c:v>-63264</c:v>
                </c:pt>
                <c:pt idx="688">
                  <c:v>-57394</c:v>
                </c:pt>
                <c:pt idx="689">
                  <c:v>-66532</c:v>
                </c:pt>
                <c:pt idx="690">
                  <c:v>-59240</c:v>
                </c:pt>
                <c:pt idx="691">
                  <c:v>-66494</c:v>
                </c:pt>
                <c:pt idx="692">
                  <c:v>-86017</c:v>
                </c:pt>
                <c:pt idx="693">
                  <c:v>-71604</c:v>
                </c:pt>
                <c:pt idx="694">
                  <c:v>-79097</c:v>
                </c:pt>
                <c:pt idx="695">
                  <c:v>-61021</c:v>
                </c:pt>
                <c:pt idx="696">
                  <c:v>-65547</c:v>
                </c:pt>
                <c:pt idx="697">
                  <c:v>-63333</c:v>
                </c:pt>
                <c:pt idx="698">
                  <c:v>-65596</c:v>
                </c:pt>
                <c:pt idx="699">
                  <c:v>-67471</c:v>
                </c:pt>
                <c:pt idx="700">
                  <c:v>-74609</c:v>
                </c:pt>
                <c:pt idx="701">
                  <c:v>-67898</c:v>
                </c:pt>
                <c:pt idx="702">
                  <c:v>-56629</c:v>
                </c:pt>
                <c:pt idx="703">
                  <c:v>-60372</c:v>
                </c:pt>
                <c:pt idx="704">
                  <c:v>-59043</c:v>
                </c:pt>
                <c:pt idx="705">
                  <c:v>-66822</c:v>
                </c:pt>
                <c:pt idx="706">
                  <c:v>-70580</c:v>
                </c:pt>
                <c:pt idx="707">
                  <c:v>-61633</c:v>
                </c:pt>
                <c:pt idx="708">
                  <c:v>-68635</c:v>
                </c:pt>
                <c:pt idx="709">
                  <c:v>-58570</c:v>
                </c:pt>
                <c:pt idx="710">
                  <c:v>-70571</c:v>
                </c:pt>
                <c:pt idx="711">
                  <c:v>-59015</c:v>
                </c:pt>
                <c:pt idx="712">
                  <c:v>-74813</c:v>
                </c:pt>
                <c:pt idx="713">
                  <c:v>-56638</c:v>
                </c:pt>
                <c:pt idx="714">
                  <c:v>-76889</c:v>
                </c:pt>
                <c:pt idx="715">
                  <c:v>-74701</c:v>
                </c:pt>
                <c:pt idx="716">
                  <c:v>-77890</c:v>
                </c:pt>
                <c:pt idx="717">
                  <c:v>-78310</c:v>
                </c:pt>
                <c:pt idx="718">
                  <c:v>-58609</c:v>
                </c:pt>
                <c:pt idx="719">
                  <c:v>-56731</c:v>
                </c:pt>
                <c:pt idx="720">
                  <c:v>-68050</c:v>
                </c:pt>
                <c:pt idx="721">
                  <c:v>-67019</c:v>
                </c:pt>
                <c:pt idx="722">
                  <c:v>-60299</c:v>
                </c:pt>
                <c:pt idx="723">
                  <c:v>-60977</c:v>
                </c:pt>
                <c:pt idx="724">
                  <c:v>-58292</c:v>
                </c:pt>
                <c:pt idx="725">
                  <c:v>-57538</c:v>
                </c:pt>
                <c:pt idx="726">
                  <c:v>-60390</c:v>
                </c:pt>
                <c:pt idx="727">
                  <c:v>-74393</c:v>
                </c:pt>
                <c:pt idx="728">
                  <c:v>-56735</c:v>
                </c:pt>
                <c:pt idx="729">
                  <c:v>-64202</c:v>
                </c:pt>
                <c:pt idx="730">
                  <c:v>-58012</c:v>
                </c:pt>
                <c:pt idx="731">
                  <c:v>-66503</c:v>
                </c:pt>
                <c:pt idx="732">
                  <c:v>-67892</c:v>
                </c:pt>
                <c:pt idx="733">
                  <c:v>-54570</c:v>
                </c:pt>
                <c:pt idx="734">
                  <c:v>-61575</c:v>
                </c:pt>
                <c:pt idx="735">
                  <c:v>-64502</c:v>
                </c:pt>
                <c:pt idx="736">
                  <c:v>-67270</c:v>
                </c:pt>
                <c:pt idx="737">
                  <c:v>-59861</c:v>
                </c:pt>
                <c:pt idx="738">
                  <c:v>-67813</c:v>
                </c:pt>
                <c:pt idx="739">
                  <c:v>-76517</c:v>
                </c:pt>
                <c:pt idx="740">
                  <c:v>-73947</c:v>
                </c:pt>
                <c:pt idx="741">
                  <c:v>-64975</c:v>
                </c:pt>
                <c:pt idx="742">
                  <c:v>-63640</c:v>
                </c:pt>
                <c:pt idx="743">
                  <c:v>-62026</c:v>
                </c:pt>
                <c:pt idx="744">
                  <c:v>-64170</c:v>
                </c:pt>
                <c:pt idx="745">
                  <c:v>-72231</c:v>
                </c:pt>
                <c:pt idx="746">
                  <c:v>-59632</c:v>
                </c:pt>
                <c:pt idx="747">
                  <c:v>-73091</c:v>
                </c:pt>
                <c:pt idx="748">
                  <c:v>-71054</c:v>
                </c:pt>
                <c:pt idx="749">
                  <c:v>-65605</c:v>
                </c:pt>
                <c:pt idx="750">
                  <c:v>-59688</c:v>
                </c:pt>
                <c:pt idx="751">
                  <c:v>-70151</c:v>
                </c:pt>
                <c:pt idx="752">
                  <c:v>-73524</c:v>
                </c:pt>
                <c:pt idx="753">
                  <c:v>-70864</c:v>
                </c:pt>
                <c:pt idx="754">
                  <c:v>-72636</c:v>
                </c:pt>
                <c:pt idx="755">
                  <c:v>-62217</c:v>
                </c:pt>
                <c:pt idx="756">
                  <c:v>-57339</c:v>
                </c:pt>
                <c:pt idx="757">
                  <c:v>-73137</c:v>
                </c:pt>
                <c:pt idx="758">
                  <c:v>-97354</c:v>
                </c:pt>
                <c:pt idx="759">
                  <c:v>-60921</c:v>
                </c:pt>
                <c:pt idx="760">
                  <c:v>-76211</c:v>
                </c:pt>
                <c:pt idx="761">
                  <c:v>-67283</c:v>
                </c:pt>
                <c:pt idx="762">
                  <c:v>-56523</c:v>
                </c:pt>
                <c:pt idx="763">
                  <c:v>-72113</c:v>
                </c:pt>
                <c:pt idx="764">
                  <c:v>-59561</c:v>
                </c:pt>
                <c:pt idx="765">
                  <c:v>-57896</c:v>
                </c:pt>
                <c:pt idx="766">
                  <c:v>-67873</c:v>
                </c:pt>
                <c:pt idx="767">
                  <c:v>-58925</c:v>
                </c:pt>
                <c:pt idx="768">
                  <c:v>-60346</c:v>
                </c:pt>
                <c:pt idx="769">
                  <c:v>-67432</c:v>
                </c:pt>
                <c:pt idx="770">
                  <c:v>-61151</c:v>
                </c:pt>
                <c:pt idx="771">
                  <c:v>-67814</c:v>
                </c:pt>
                <c:pt idx="772">
                  <c:v>-59533</c:v>
                </c:pt>
                <c:pt idx="773">
                  <c:v>-62725</c:v>
                </c:pt>
                <c:pt idx="774">
                  <c:v>-60595</c:v>
                </c:pt>
                <c:pt idx="775">
                  <c:v>-67596</c:v>
                </c:pt>
                <c:pt idx="776">
                  <c:v>-55406</c:v>
                </c:pt>
                <c:pt idx="777">
                  <c:v>-58171</c:v>
                </c:pt>
                <c:pt idx="778">
                  <c:v>-64079</c:v>
                </c:pt>
                <c:pt idx="779">
                  <c:v>-58222</c:v>
                </c:pt>
                <c:pt idx="780">
                  <c:v>-64872</c:v>
                </c:pt>
                <c:pt idx="781">
                  <c:v>-55982</c:v>
                </c:pt>
                <c:pt idx="782">
                  <c:v>-65038</c:v>
                </c:pt>
                <c:pt idx="783">
                  <c:v>-56283</c:v>
                </c:pt>
                <c:pt idx="784">
                  <c:v>-62395</c:v>
                </c:pt>
                <c:pt idx="785">
                  <c:v>-58296</c:v>
                </c:pt>
                <c:pt idx="786">
                  <c:v>-64857</c:v>
                </c:pt>
                <c:pt idx="787">
                  <c:v>-59873</c:v>
                </c:pt>
                <c:pt idx="788">
                  <c:v>-67161</c:v>
                </c:pt>
                <c:pt idx="789">
                  <c:v>-64055</c:v>
                </c:pt>
                <c:pt idx="790">
                  <c:v>-58267</c:v>
                </c:pt>
                <c:pt idx="791">
                  <c:v>-63410</c:v>
                </c:pt>
                <c:pt idx="792">
                  <c:v>-63126</c:v>
                </c:pt>
                <c:pt idx="793">
                  <c:v>-58639</c:v>
                </c:pt>
                <c:pt idx="794">
                  <c:v>-63928</c:v>
                </c:pt>
                <c:pt idx="795">
                  <c:v>-78354</c:v>
                </c:pt>
                <c:pt idx="796">
                  <c:v>-83407</c:v>
                </c:pt>
                <c:pt idx="797">
                  <c:v>-61265</c:v>
                </c:pt>
                <c:pt idx="798">
                  <c:v>-54782</c:v>
                </c:pt>
                <c:pt idx="799">
                  <c:v>-55864</c:v>
                </c:pt>
                <c:pt idx="800">
                  <c:v>-64187</c:v>
                </c:pt>
                <c:pt idx="801">
                  <c:v>-62486</c:v>
                </c:pt>
                <c:pt idx="802">
                  <c:v>-69260</c:v>
                </c:pt>
                <c:pt idx="803">
                  <c:v>-57970</c:v>
                </c:pt>
                <c:pt idx="804">
                  <c:v>-59459</c:v>
                </c:pt>
                <c:pt idx="805">
                  <c:v>-70203</c:v>
                </c:pt>
                <c:pt idx="806">
                  <c:v>-73640</c:v>
                </c:pt>
                <c:pt idx="807">
                  <c:v>-61894</c:v>
                </c:pt>
                <c:pt idx="808">
                  <c:v>-68583</c:v>
                </c:pt>
                <c:pt idx="809">
                  <c:v>-63417</c:v>
                </c:pt>
                <c:pt idx="810">
                  <c:v>-68558</c:v>
                </c:pt>
                <c:pt idx="811">
                  <c:v>-61543</c:v>
                </c:pt>
                <c:pt idx="812">
                  <c:v>-68065</c:v>
                </c:pt>
                <c:pt idx="813">
                  <c:v>-81140</c:v>
                </c:pt>
                <c:pt idx="814">
                  <c:v>-63068</c:v>
                </c:pt>
                <c:pt idx="815">
                  <c:v>-73315</c:v>
                </c:pt>
                <c:pt idx="816">
                  <c:v>-60244</c:v>
                </c:pt>
                <c:pt idx="817">
                  <c:v>-69208</c:v>
                </c:pt>
                <c:pt idx="818">
                  <c:v>-67871</c:v>
                </c:pt>
                <c:pt idx="819">
                  <c:v>-58941</c:v>
                </c:pt>
                <c:pt idx="820">
                  <c:v>-60057</c:v>
                </c:pt>
                <c:pt idx="821">
                  <c:v>-64324</c:v>
                </c:pt>
                <c:pt idx="822">
                  <c:v>-63230</c:v>
                </c:pt>
                <c:pt idx="823">
                  <c:v>-63293</c:v>
                </c:pt>
                <c:pt idx="824">
                  <c:v>-67038</c:v>
                </c:pt>
                <c:pt idx="825">
                  <c:v>-66577</c:v>
                </c:pt>
                <c:pt idx="826">
                  <c:v>-69588</c:v>
                </c:pt>
                <c:pt idx="827">
                  <c:v>-62822</c:v>
                </c:pt>
                <c:pt idx="828">
                  <c:v>-63412</c:v>
                </c:pt>
                <c:pt idx="829">
                  <c:v>-62831</c:v>
                </c:pt>
                <c:pt idx="830">
                  <c:v>-69401</c:v>
                </c:pt>
                <c:pt idx="831">
                  <c:v>-82356</c:v>
                </c:pt>
                <c:pt idx="832">
                  <c:v>-65663</c:v>
                </c:pt>
                <c:pt idx="833">
                  <c:v>-70633</c:v>
                </c:pt>
                <c:pt idx="834">
                  <c:v>-67619</c:v>
                </c:pt>
                <c:pt idx="835">
                  <c:v>-60911</c:v>
                </c:pt>
                <c:pt idx="836">
                  <c:v>-61661</c:v>
                </c:pt>
                <c:pt idx="837">
                  <c:v>-64985</c:v>
                </c:pt>
                <c:pt idx="838">
                  <c:v>-61967</c:v>
                </c:pt>
                <c:pt idx="839">
                  <c:v>-56615</c:v>
                </c:pt>
                <c:pt idx="840">
                  <c:v>-70080</c:v>
                </c:pt>
                <c:pt idx="841">
                  <c:v>-61795</c:v>
                </c:pt>
                <c:pt idx="842">
                  <c:v>-58886</c:v>
                </c:pt>
                <c:pt idx="843">
                  <c:v>-59008</c:v>
                </c:pt>
                <c:pt idx="844">
                  <c:v>-65199</c:v>
                </c:pt>
                <c:pt idx="845">
                  <c:v>-71365</c:v>
                </c:pt>
                <c:pt idx="846">
                  <c:v>-64917</c:v>
                </c:pt>
                <c:pt idx="847">
                  <c:v>-77275</c:v>
                </c:pt>
                <c:pt idx="848">
                  <c:v>-64529</c:v>
                </c:pt>
                <c:pt idx="849">
                  <c:v>-81040</c:v>
                </c:pt>
                <c:pt idx="850">
                  <c:v>-69864</c:v>
                </c:pt>
                <c:pt idx="851">
                  <c:v>-66480</c:v>
                </c:pt>
                <c:pt idx="852">
                  <c:v>-58510</c:v>
                </c:pt>
                <c:pt idx="853">
                  <c:v>-63954</c:v>
                </c:pt>
                <c:pt idx="854">
                  <c:v>-91216</c:v>
                </c:pt>
                <c:pt idx="855">
                  <c:v>-63585</c:v>
                </c:pt>
                <c:pt idx="856">
                  <c:v>-77121</c:v>
                </c:pt>
                <c:pt idx="857">
                  <c:v>-62387</c:v>
                </c:pt>
                <c:pt idx="858">
                  <c:v>-73052</c:v>
                </c:pt>
                <c:pt idx="859">
                  <c:v>-73031</c:v>
                </c:pt>
                <c:pt idx="860">
                  <c:v>-65998</c:v>
                </c:pt>
                <c:pt idx="861">
                  <c:v>-68815</c:v>
                </c:pt>
                <c:pt idx="862">
                  <c:v>-73444</c:v>
                </c:pt>
                <c:pt idx="863">
                  <c:v>-78409</c:v>
                </c:pt>
                <c:pt idx="864">
                  <c:v>-59499</c:v>
                </c:pt>
                <c:pt idx="865">
                  <c:v>-69178</c:v>
                </c:pt>
                <c:pt idx="866">
                  <c:v>-64491</c:v>
                </c:pt>
                <c:pt idx="867">
                  <c:v>-69793</c:v>
                </c:pt>
                <c:pt idx="868">
                  <c:v>-62633</c:v>
                </c:pt>
                <c:pt idx="869">
                  <c:v>-60628</c:v>
                </c:pt>
                <c:pt idx="870">
                  <c:v>-67826</c:v>
                </c:pt>
                <c:pt idx="871">
                  <c:v>-61950</c:v>
                </c:pt>
                <c:pt idx="872">
                  <c:v>-85091</c:v>
                </c:pt>
                <c:pt idx="873">
                  <c:v>-59336</c:v>
                </c:pt>
                <c:pt idx="874">
                  <c:v>-59461</c:v>
                </c:pt>
                <c:pt idx="875">
                  <c:v>-63705</c:v>
                </c:pt>
                <c:pt idx="876">
                  <c:v>-62427</c:v>
                </c:pt>
                <c:pt idx="877">
                  <c:v>-59806</c:v>
                </c:pt>
                <c:pt idx="878">
                  <c:v>-63447</c:v>
                </c:pt>
                <c:pt idx="879">
                  <c:v>-63124</c:v>
                </c:pt>
                <c:pt idx="880">
                  <c:v>-57272</c:v>
                </c:pt>
                <c:pt idx="881">
                  <c:v>-60848</c:v>
                </c:pt>
                <c:pt idx="882">
                  <c:v>-68147</c:v>
                </c:pt>
                <c:pt idx="883">
                  <c:v>-70993</c:v>
                </c:pt>
                <c:pt idx="884">
                  <c:v>-59630</c:v>
                </c:pt>
                <c:pt idx="885">
                  <c:v>-65703</c:v>
                </c:pt>
                <c:pt idx="886">
                  <c:v>-73161</c:v>
                </c:pt>
                <c:pt idx="887">
                  <c:v>-59585</c:v>
                </c:pt>
                <c:pt idx="888">
                  <c:v>-58231</c:v>
                </c:pt>
                <c:pt idx="889">
                  <c:v>-82732</c:v>
                </c:pt>
                <c:pt idx="890">
                  <c:v>-69941</c:v>
                </c:pt>
                <c:pt idx="891">
                  <c:v>-57502</c:v>
                </c:pt>
                <c:pt idx="892">
                  <c:v>-60367</c:v>
                </c:pt>
                <c:pt idx="893">
                  <c:v>-60302</c:v>
                </c:pt>
                <c:pt idx="894">
                  <c:v>-72269</c:v>
                </c:pt>
                <c:pt idx="895">
                  <c:v>-54675</c:v>
                </c:pt>
                <c:pt idx="896">
                  <c:v>-62783</c:v>
                </c:pt>
                <c:pt idx="897">
                  <c:v>-61377</c:v>
                </c:pt>
                <c:pt idx="898">
                  <c:v>-59224</c:v>
                </c:pt>
                <c:pt idx="899">
                  <c:v>-83599</c:v>
                </c:pt>
                <c:pt idx="900">
                  <c:v>-60021</c:v>
                </c:pt>
                <c:pt idx="901">
                  <c:v>-62015</c:v>
                </c:pt>
                <c:pt idx="902">
                  <c:v>-59671</c:v>
                </c:pt>
                <c:pt idx="903">
                  <c:v>-63984</c:v>
                </c:pt>
                <c:pt idx="904">
                  <c:v>-67066</c:v>
                </c:pt>
                <c:pt idx="905">
                  <c:v>-64242</c:v>
                </c:pt>
                <c:pt idx="906">
                  <c:v>-66530</c:v>
                </c:pt>
                <c:pt idx="907">
                  <c:v>-66163</c:v>
                </c:pt>
                <c:pt idx="908">
                  <c:v>-57333</c:v>
                </c:pt>
                <c:pt idx="909">
                  <c:v>-61591</c:v>
                </c:pt>
                <c:pt idx="910">
                  <c:v>-62727</c:v>
                </c:pt>
                <c:pt idx="911">
                  <c:v>-63814</c:v>
                </c:pt>
                <c:pt idx="912">
                  <c:v>-65503</c:v>
                </c:pt>
                <c:pt idx="913">
                  <c:v>-62781</c:v>
                </c:pt>
                <c:pt idx="914">
                  <c:v>-75138</c:v>
                </c:pt>
                <c:pt idx="915">
                  <c:v>-65351</c:v>
                </c:pt>
                <c:pt idx="916">
                  <c:v>-61579</c:v>
                </c:pt>
                <c:pt idx="917">
                  <c:v>-67887</c:v>
                </c:pt>
                <c:pt idx="918">
                  <c:v>-71549</c:v>
                </c:pt>
                <c:pt idx="919">
                  <c:v>-60860</c:v>
                </c:pt>
                <c:pt idx="920">
                  <c:v>-65576</c:v>
                </c:pt>
                <c:pt idx="921">
                  <c:v>-62149</c:v>
                </c:pt>
                <c:pt idx="922">
                  <c:v>-61579</c:v>
                </c:pt>
                <c:pt idx="923">
                  <c:v>-65112</c:v>
                </c:pt>
                <c:pt idx="924">
                  <c:v>-64820</c:v>
                </c:pt>
                <c:pt idx="925">
                  <c:v>-72560</c:v>
                </c:pt>
                <c:pt idx="926">
                  <c:v>-59739</c:v>
                </c:pt>
                <c:pt idx="927">
                  <c:v>-73325</c:v>
                </c:pt>
                <c:pt idx="928">
                  <c:v>-57914</c:v>
                </c:pt>
                <c:pt idx="929">
                  <c:v>-68588</c:v>
                </c:pt>
                <c:pt idx="930">
                  <c:v>-65039</c:v>
                </c:pt>
                <c:pt idx="931">
                  <c:v>-70059</c:v>
                </c:pt>
                <c:pt idx="932">
                  <c:v>-71256</c:v>
                </c:pt>
                <c:pt idx="933">
                  <c:v>-63867</c:v>
                </c:pt>
                <c:pt idx="934">
                  <c:v>-56857</c:v>
                </c:pt>
                <c:pt idx="935">
                  <c:v>-61951</c:v>
                </c:pt>
                <c:pt idx="936">
                  <c:v>-65123</c:v>
                </c:pt>
                <c:pt idx="937">
                  <c:v>-66283</c:v>
                </c:pt>
                <c:pt idx="938">
                  <c:v>-74546</c:v>
                </c:pt>
                <c:pt idx="939">
                  <c:v>-60106</c:v>
                </c:pt>
                <c:pt idx="940">
                  <c:v>-60717</c:v>
                </c:pt>
                <c:pt idx="941">
                  <c:v>-68654</c:v>
                </c:pt>
                <c:pt idx="942">
                  <c:v>-65749</c:v>
                </c:pt>
                <c:pt idx="943">
                  <c:v>-79350</c:v>
                </c:pt>
                <c:pt idx="944">
                  <c:v>-64614</c:v>
                </c:pt>
                <c:pt idx="945">
                  <c:v>-63191</c:v>
                </c:pt>
                <c:pt idx="946">
                  <c:v>-63139</c:v>
                </c:pt>
                <c:pt idx="947">
                  <c:v>-75383</c:v>
                </c:pt>
                <c:pt idx="948">
                  <c:v>-63375</c:v>
                </c:pt>
                <c:pt idx="949">
                  <c:v>-66974</c:v>
                </c:pt>
                <c:pt idx="950">
                  <c:v>-61517</c:v>
                </c:pt>
                <c:pt idx="951">
                  <c:v>-77620</c:v>
                </c:pt>
                <c:pt idx="952">
                  <c:v>-66572</c:v>
                </c:pt>
                <c:pt idx="953">
                  <c:v>-69529</c:v>
                </c:pt>
                <c:pt idx="954">
                  <c:v>-91154</c:v>
                </c:pt>
                <c:pt idx="955">
                  <c:v>-72141</c:v>
                </c:pt>
                <c:pt idx="956">
                  <c:v>-61713</c:v>
                </c:pt>
                <c:pt idx="957">
                  <c:v>-58533</c:v>
                </c:pt>
                <c:pt idx="958">
                  <c:v>-62418</c:v>
                </c:pt>
                <c:pt idx="959">
                  <c:v>-70172</c:v>
                </c:pt>
                <c:pt idx="960">
                  <c:v>-59907</c:v>
                </c:pt>
                <c:pt idx="961">
                  <c:v>-66738</c:v>
                </c:pt>
                <c:pt idx="962">
                  <c:v>-61871</c:v>
                </c:pt>
                <c:pt idx="963">
                  <c:v>-71556</c:v>
                </c:pt>
                <c:pt idx="964">
                  <c:v>-67970</c:v>
                </c:pt>
                <c:pt idx="965">
                  <c:v>-62786</c:v>
                </c:pt>
                <c:pt idx="966">
                  <c:v>-58810</c:v>
                </c:pt>
                <c:pt idx="967">
                  <c:v>-63473</c:v>
                </c:pt>
                <c:pt idx="968">
                  <c:v>-64967</c:v>
                </c:pt>
                <c:pt idx="969">
                  <c:v>-69435</c:v>
                </c:pt>
                <c:pt idx="970">
                  <c:v>-65058</c:v>
                </c:pt>
                <c:pt idx="971">
                  <c:v>-56577</c:v>
                </c:pt>
                <c:pt idx="972">
                  <c:v>-71273</c:v>
                </c:pt>
                <c:pt idx="973">
                  <c:v>-54352</c:v>
                </c:pt>
                <c:pt idx="974">
                  <c:v>-58447</c:v>
                </c:pt>
                <c:pt idx="975">
                  <c:v>-68938</c:v>
                </c:pt>
                <c:pt idx="976">
                  <c:v>-72378</c:v>
                </c:pt>
                <c:pt idx="977">
                  <c:v>-68245</c:v>
                </c:pt>
                <c:pt idx="978">
                  <c:v>-63354</c:v>
                </c:pt>
                <c:pt idx="979">
                  <c:v>-59677</c:v>
                </c:pt>
                <c:pt idx="980">
                  <c:v>-58709</c:v>
                </c:pt>
                <c:pt idx="981">
                  <c:v>-63204</c:v>
                </c:pt>
                <c:pt idx="982">
                  <c:v>-61011</c:v>
                </c:pt>
                <c:pt idx="983">
                  <c:v>-61027</c:v>
                </c:pt>
                <c:pt idx="984">
                  <c:v>-66997</c:v>
                </c:pt>
                <c:pt idx="985">
                  <c:v>-63121</c:v>
                </c:pt>
                <c:pt idx="986">
                  <c:v>-68044</c:v>
                </c:pt>
                <c:pt idx="987">
                  <c:v>-66413</c:v>
                </c:pt>
                <c:pt idx="988">
                  <c:v>-69125</c:v>
                </c:pt>
                <c:pt idx="989">
                  <c:v>-58764</c:v>
                </c:pt>
                <c:pt idx="990">
                  <c:v>-71947</c:v>
                </c:pt>
                <c:pt idx="991">
                  <c:v>-59730</c:v>
                </c:pt>
                <c:pt idx="992">
                  <c:v>-62556</c:v>
                </c:pt>
                <c:pt idx="993">
                  <c:v>-59415</c:v>
                </c:pt>
                <c:pt idx="994">
                  <c:v>-66397</c:v>
                </c:pt>
                <c:pt idx="995">
                  <c:v>-72493</c:v>
                </c:pt>
                <c:pt idx="996">
                  <c:v>-58291</c:v>
                </c:pt>
                <c:pt idx="997">
                  <c:v>-72625</c:v>
                </c:pt>
                <c:pt idx="998">
                  <c:v>-71148</c:v>
                </c:pt>
                <c:pt idx="999">
                  <c:v>-77383</c:v>
                </c:pt>
                <c:pt idx="1000">
                  <c:v>-65769</c:v>
                </c:pt>
                <c:pt idx="1001">
                  <c:v>-81757</c:v>
                </c:pt>
                <c:pt idx="1002">
                  <c:v>-55871</c:v>
                </c:pt>
                <c:pt idx="1003">
                  <c:v>-64706</c:v>
                </c:pt>
                <c:pt idx="1004">
                  <c:v>-59097</c:v>
                </c:pt>
                <c:pt idx="1005">
                  <c:v>-61662</c:v>
                </c:pt>
                <c:pt idx="1006">
                  <c:v>-52697</c:v>
                </c:pt>
                <c:pt idx="1007">
                  <c:v>-56465</c:v>
                </c:pt>
                <c:pt idx="1008">
                  <c:v>-61947</c:v>
                </c:pt>
                <c:pt idx="1009">
                  <c:v>-87569</c:v>
                </c:pt>
                <c:pt idx="1010">
                  <c:v>-63618</c:v>
                </c:pt>
                <c:pt idx="1011">
                  <c:v>-68553</c:v>
                </c:pt>
                <c:pt idx="1012">
                  <c:v>-58472</c:v>
                </c:pt>
                <c:pt idx="1013">
                  <c:v>-67705</c:v>
                </c:pt>
                <c:pt idx="1014">
                  <c:v>-58251</c:v>
                </c:pt>
                <c:pt idx="1015">
                  <c:v>-67164</c:v>
                </c:pt>
                <c:pt idx="1016">
                  <c:v>-58870</c:v>
                </c:pt>
                <c:pt idx="1017">
                  <c:v>-66436</c:v>
                </c:pt>
                <c:pt idx="1018">
                  <c:v>-70713</c:v>
                </c:pt>
                <c:pt idx="1019">
                  <c:v>-56741</c:v>
                </c:pt>
                <c:pt idx="1020">
                  <c:v>-68781</c:v>
                </c:pt>
                <c:pt idx="1021">
                  <c:v>-69599</c:v>
                </c:pt>
                <c:pt idx="1022">
                  <c:v>-87414</c:v>
                </c:pt>
                <c:pt idx="1023">
                  <c:v>-67211</c:v>
                </c:pt>
                <c:pt idx="1024">
                  <c:v>-63926</c:v>
                </c:pt>
                <c:pt idx="1025">
                  <c:v>-58876</c:v>
                </c:pt>
                <c:pt idx="1026">
                  <c:v>-82993</c:v>
                </c:pt>
                <c:pt idx="1027">
                  <c:v>-59234</c:v>
                </c:pt>
                <c:pt idx="1028">
                  <c:v>-65769</c:v>
                </c:pt>
                <c:pt idx="1029">
                  <c:v>-60098</c:v>
                </c:pt>
                <c:pt idx="1030">
                  <c:v>-56713</c:v>
                </c:pt>
                <c:pt idx="1031">
                  <c:v>-65795</c:v>
                </c:pt>
                <c:pt idx="1032">
                  <c:v>-83416</c:v>
                </c:pt>
                <c:pt idx="1033">
                  <c:v>-79647</c:v>
                </c:pt>
                <c:pt idx="1034">
                  <c:v>-60001</c:v>
                </c:pt>
                <c:pt idx="1035">
                  <c:v>-57639</c:v>
                </c:pt>
                <c:pt idx="1036">
                  <c:v>-73160</c:v>
                </c:pt>
                <c:pt idx="1037">
                  <c:v>-76952</c:v>
                </c:pt>
                <c:pt idx="1038">
                  <c:v>-80527</c:v>
                </c:pt>
                <c:pt idx="1039">
                  <c:v>-64987</c:v>
                </c:pt>
                <c:pt idx="1040">
                  <c:v>-60290</c:v>
                </c:pt>
                <c:pt idx="1041">
                  <c:v>-61698</c:v>
                </c:pt>
                <c:pt idx="1042">
                  <c:v>-66003</c:v>
                </c:pt>
                <c:pt idx="1043">
                  <c:v>-70457</c:v>
                </c:pt>
                <c:pt idx="1044">
                  <c:v>-59700</c:v>
                </c:pt>
                <c:pt idx="1045">
                  <c:v>-74166</c:v>
                </c:pt>
                <c:pt idx="1046">
                  <c:v>-68591</c:v>
                </c:pt>
                <c:pt idx="1047">
                  <c:v>-59709</c:v>
                </c:pt>
                <c:pt idx="1048">
                  <c:v>-59610</c:v>
                </c:pt>
                <c:pt idx="1049">
                  <c:v>-65275</c:v>
                </c:pt>
                <c:pt idx="1050">
                  <c:v>-81453</c:v>
                </c:pt>
                <c:pt idx="1051">
                  <c:v>-69904</c:v>
                </c:pt>
                <c:pt idx="1052">
                  <c:v>-64636</c:v>
                </c:pt>
                <c:pt idx="1053">
                  <c:v>-61009</c:v>
                </c:pt>
                <c:pt idx="1054">
                  <c:v>-64289</c:v>
                </c:pt>
                <c:pt idx="1055">
                  <c:v>-63611</c:v>
                </c:pt>
                <c:pt idx="1056">
                  <c:v>-62590</c:v>
                </c:pt>
                <c:pt idx="1057">
                  <c:v>-76665</c:v>
                </c:pt>
                <c:pt idx="1058">
                  <c:v>-65643</c:v>
                </c:pt>
                <c:pt idx="1059">
                  <c:v>-67187</c:v>
                </c:pt>
                <c:pt idx="1060">
                  <c:v>-78414</c:v>
                </c:pt>
                <c:pt idx="1061">
                  <c:v>-58962</c:v>
                </c:pt>
                <c:pt idx="1062">
                  <c:v>-58879</c:v>
                </c:pt>
                <c:pt idx="1063">
                  <c:v>-63505</c:v>
                </c:pt>
                <c:pt idx="1064">
                  <c:v>-54634</c:v>
                </c:pt>
                <c:pt idx="1065">
                  <c:v>-64326</c:v>
                </c:pt>
                <c:pt idx="1066">
                  <c:v>-56535</c:v>
                </c:pt>
                <c:pt idx="1067">
                  <c:v>-65491</c:v>
                </c:pt>
                <c:pt idx="1068">
                  <c:v>-68423</c:v>
                </c:pt>
                <c:pt idx="1069">
                  <c:v>-59011</c:v>
                </c:pt>
                <c:pt idx="1070">
                  <c:v>-79930</c:v>
                </c:pt>
                <c:pt idx="1071">
                  <c:v>-64287</c:v>
                </c:pt>
                <c:pt idx="1072">
                  <c:v>-55836</c:v>
                </c:pt>
                <c:pt idx="1073">
                  <c:v>-63084</c:v>
                </c:pt>
                <c:pt idx="1074">
                  <c:v>-60004</c:v>
                </c:pt>
                <c:pt idx="1075">
                  <c:v>-73015</c:v>
                </c:pt>
                <c:pt idx="1076">
                  <c:v>-58082</c:v>
                </c:pt>
                <c:pt idx="1077">
                  <c:v>-58744</c:v>
                </c:pt>
                <c:pt idx="1078">
                  <c:v>-61924</c:v>
                </c:pt>
                <c:pt idx="1079">
                  <c:v>-63648</c:v>
                </c:pt>
                <c:pt idx="1080">
                  <c:v>-65672</c:v>
                </c:pt>
                <c:pt idx="1081">
                  <c:v>-58240</c:v>
                </c:pt>
                <c:pt idx="1082">
                  <c:v>-61097</c:v>
                </c:pt>
                <c:pt idx="1083">
                  <c:v>-64624</c:v>
                </c:pt>
                <c:pt idx="1084">
                  <c:v>-62498</c:v>
                </c:pt>
                <c:pt idx="1085">
                  <c:v>-64264</c:v>
                </c:pt>
                <c:pt idx="1086">
                  <c:v>-55998</c:v>
                </c:pt>
                <c:pt idx="1087">
                  <c:v>-75962</c:v>
                </c:pt>
                <c:pt idx="1088">
                  <c:v>-76581</c:v>
                </c:pt>
                <c:pt idx="1089">
                  <c:v>-64670</c:v>
                </c:pt>
                <c:pt idx="1090">
                  <c:v>-68835</c:v>
                </c:pt>
                <c:pt idx="1091">
                  <c:v>-65293</c:v>
                </c:pt>
                <c:pt idx="1092">
                  <c:v>-62213</c:v>
                </c:pt>
                <c:pt idx="1093">
                  <c:v>-62688</c:v>
                </c:pt>
                <c:pt idx="1094">
                  <c:v>-78546</c:v>
                </c:pt>
                <c:pt idx="1095">
                  <c:v>-62258</c:v>
                </c:pt>
                <c:pt idx="1096">
                  <c:v>-68064</c:v>
                </c:pt>
                <c:pt idx="1097">
                  <c:v>-63851</c:v>
                </c:pt>
                <c:pt idx="1098">
                  <c:v>-63244</c:v>
                </c:pt>
                <c:pt idx="1099">
                  <c:v>-60037</c:v>
                </c:pt>
                <c:pt idx="1100">
                  <c:v>-70034</c:v>
                </c:pt>
                <c:pt idx="1101">
                  <c:v>-64413</c:v>
                </c:pt>
                <c:pt idx="1102">
                  <c:v>-65213</c:v>
                </c:pt>
                <c:pt idx="1103">
                  <c:v>-74588</c:v>
                </c:pt>
                <c:pt idx="1104">
                  <c:v>-77311</c:v>
                </c:pt>
                <c:pt idx="1105">
                  <c:v>-55962</c:v>
                </c:pt>
                <c:pt idx="1106">
                  <c:v>-57867</c:v>
                </c:pt>
                <c:pt idx="1107">
                  <c:v>-63472</c:v>
                </c:pt>
                <c:pt idx="1108">
                  <c:v>-60975</c:v>
                </c:pt>
                <c:pt idx="1109">
                  <c:v>-51624</c:v>
                </c:pt>
                <c:pt idx="1110">
                  <c:v>-61284</c:v>
                </c:pt>
                <c:pt idx="1111">
                  <c:v>-65652</c:v>
                </c:pt>
                <c:pt idx="1112">
                  <c:v>-80962</c:v>
                </c:pt>
                <c:pt idx="1113">
                  <c:v>-71082</c:v>
                </c:pt>
                <c:pt idx="1114">
                  <c:v>-65399</c:v>
                </c:pt>
                <c:pt idx="1115">
                  <c:v>-64819</c:v>
                </c:pt>
                <c:pt idx="1116">
                  <c:v>-64009</c:v>
                </c:pt>
                <c:pt idx="1117">
                  <c:v>-65214</c:v>
                </c:pt>
                <c:pt idx="1118">
                  <c:v>-66974</c:v>
                </c:pt>
                <c:pt idx="1119">
                  <c:v>-66006</c:v>
                </c:pt>
                <c:pt idx="1120">
                  <c:v>-72824</c:v>
                </c:pt>
                <c:pt idx="1121">
                  <c:v>-58911</c:v>
                </c:pt>
                <c:pt idx="1122">
                  <c:v>-56677</c:v>
                </c:pt>
                <c:pt idx="1123">
                  <c:v>-61291</c:v>
                </c:pt>
                <c:pt idx="1124">
                  <c:v>-61812</c:v>
                </c:pt>
                <c:pt idx="1125">
                  <c:v>-58216</c:v>
                </c:pt>
                <c:pt idx="1126">
                  <c:v>-71969</c:v>
                </c:pt>
                <c:pt idx="1127">
                  <c:v>-77727</c:v>
                </c:pt>
                <c:pt idx="1128">
                  <c:v>-61144</c:v>
                </c:pt>
                <c:pt idx="1129">
                  <c:v>-71878</c:v>
                </c:pt>
                <c:pt idx="1130">
                  <c:v>-59639</c:v>
                </c:pt>
                <c:pt idx="1131">
                  <c:v>-66874</c:v>
                </c:pt>
                <c:pt idx="1132">
                  <c:v>-62248</c:v>
                </c:pt>
                <c:pt idx="1133">
                  <c:v>-69016</c:v>
                </c:pt>
                <c:pt idx="1134">
                  <c:v>-55217</c:v>
                </c:pt>
                <c:pt idx="1135">
                  <c:v>-70114</c:v>
                </c:pt>
                <c:pt idx="1136">
                  <c:v>-55831</c:v>
                </c:pt>
                <c:pt idx="1137">
                  <c:v>-83564</c:v>
                </c:pt>
                <c:pt idx="1138">
                  <c:v>-54385</c:v>
                </c:pt>
                <c:pt idx="1139">
                  <c:v>-55966</c:v>
                </c:pt>
                <c:pt idx="1140">
                  <c:v>-58872</c:v>
                </c:pt>
                <c:pt idx="1141">
                  <c:v>-64417</c:v>
                </c:pt>
                <c:pt idx="1142">
                  <c:v>-69933</c:v>
                </c:pt>
                <c:pt idx="1143">
                  <c:v>-85100</c:v>
                </c:pt>
                <c:pt idx="1144">
                  <c:v>-65594</c:v>
                </c:pt>
                <c:pt idx="1145">
                  <c:v>-65727</c:v>
                </c:pt>
                <c:pt idx="1146">
                  <c:v>-64753</c:v>
                </c:pt>
                <c:pt idx="1147">
                  <c:v>-69200</c:v>
                </c:pt>
                <c:pt idx="1148">
                  <c:v>-70898</c:v>
                </c:pt>
                <c:pt idx="1149">
                  <c:v>-66910</c:v>
                </c:pt>
                <c:pt idx="1150">
                  <c:v>-64480</c:v>
                </c:pt>
                <c:pt idx="1151">
                  <c:v>-69212</c:v>
                </c:pt>
                <c:pt idx="1152">
                  <c:v>-60535</c:v>
                </c:pt>
                <c:pt idx="1153">
                  <c:v>-60104</c:v>
                </c:pt>
                <c:pt idx="1154">
                  <c:v>-64131</c:v>
                </c:pt>
                <c:pt idx="1155">
                  <c:v>-63403</c:v>
                </c:pt>
                <c:pt idx="1156">
                  <c:v>-55530</c:v>
                </c:pt>
                <c:pt idx="1157">
                  <c:v>-62508</c:v>
                </c:pt>
                <c:pt idx="1158">
                  <c:v>-56570</c:v>
                </c:pt>
                <c:pt idx="1159">
                  <c:v>-60248</c:v>
                </c:pt>
                <c:pt idx="1160">
                  <c:v>-68659</c:v>
                </c:pt>
                <c:pt idx="1161">
                  <c:v>-61525</c:v>
                </c:pt>
                <c:pt idx="1162">
                  <c:v>-58917</c:v>
                </c:pt>
                <c:pt idx="1163">
                  <c:v>-70037</c:v>
                </c:pt>
                <c:pt idx="1164">
                  <c:v>-63964</c:v>
                </c:pt>
                <c:pt idx="1165">
                  <c:v>-63072</c:v>
                </c:pt>
                <c:pt idx="1166">
                  <c:v>-61778</c:v>
                </c:pt>
                <c:pt idx="1167">
                  <c:v>-64102</c:v>
                </c:pt>
                <c:pt idx="1168">
                  <c:v>-75255</c:v>
                </c:pt>
                <c:pt idx="1169">
                  <c:v>-60618</c:v>
                </c:pt>
                <c:pt idx="1170">
                  <c:v>-69102</c:v>
                </c:pt>
                <c:pt idx="1171">
                  <c:v>-65987</c:v>
                </c:pt>
                <c:pt idx="1172">
                  <c:v>-62677</c:v>
                </c:pt>
                <c:pt idx="1173">
                  <c:v>-60417</c:v>
                </c:pt>
                <c:pt idx="1174">
                  <c:v>-71360</c:v>
                </c:pt>
                <c:pt idx="1175">
                  <c:v>-61708</c:v>
                </c:pt>
                <c:pt idx="1176">
                  <c:v>-64679</c:v>
                </c:pt>
                <c:pt idx="1177">
                  <c:v>-64725</c:v>
                </c:pt>
                <c:pt idx="1178">
                  <c:v>-67967</c:v>
                </c:pt>
                <c:pt idx="1179">
                  <c:v>-74939</c:v>
                </c:pt>
                <c:pt idx="1180">
                  <c:v>-54480</c:v>
                </c:pt>
                <c:pt idx="1181">
                  <c:v>-67205</c:v>
                </c:pt>
                <c:pt idx="1182">
                  <c:v>-79795</c:v>
                </c:pt>
                <c:pt idx="1183">
                  <c:v>-65787</c:v>
                </c:pt>
                <c:pt idx="1184">
                  <c:v>-59716</c:v>
                </c:pt>
                <c:pt idx="1185">
                  <c:v>-69995</c:v>
                </c:pt>
                <c:pt idx="1186">
                  <c:v>-69422</c:v>
                </c:pt>
                <c:pt idx="1187">
                  <c:v>-54944</c:v>
                </c:pt>
                <c:pt idx="1188">
                  <c:v>-61659</c:v>
                </c:pt>
                <c:pt idx="1189">
                  <c:v>-70705</c:v>
                </c:pt>
                <c:pt idx="1190">
                  <c:v>-60095</c:v>
                </c:pt>
                <c:pt idx="1191">
                  <c:v>-57277</c:v>
                </c:pt>
                <c:pt idx="1192">
                  <c:v>-77315</c:v>
                </c:pt>
                <c:pt idx="1193">
                  <c:v>-66758</c:v>
                </c:pt>
                <c:pt idx="1194">
                  <c:v>-65110</c:v>
                </c:pt>
                <c:pt idx="1195">
                  <c:v>-67109</c:v>
                </c:pt>
                <c:pt idx="1196">
                  <c:v>-59530</c:v>
                </c:pt>
                <c:pt idx="1197">
                  <c:v>-60934</c:v>
                </c:pt>
                <c:pt idx="1198">
                  <c:v>-62781</c:v>
                </c:pt>
                <c:pt idx="1199">
                  <c:v>-56450</c:v>
                </c:pt>
                <c:pt idx="1200">
                  <c:v>-69155</c:v>
                </c:pt>
                <c:pt idx="1201">
                  <c:v>-58706</c:v>
                </c:pt>
                <c:pt idx="1202">
                  <c:v>-61946</c:v>
                </c:pt>
                <c:pt idx="1203">
                  <c:v>-59641</c:v>
                </c:pt>
                <c:pt idx="1204">
                  <c:v>-60914</c:v>
                </c:pt>
                <c:pt idx="1205">
                  <c:v>-69971</c:v>
                </c:pt>
                <c:pt idx="1206">
                  <c:v>-69441</c:v>
                </c:pt>
                <c:pt idx="1207">
                  <c:v>-58804</c:v>
                </c:pt>
                <c:pt idx="1208">
                  <c:v>-66241</c:v>
                </c:pt>
                <c:pt idx="1209">
                  <c:v>-62646</c:v>
                </c:pt>
                <c:pt idx="1210">
                  <c:v>-62238</c:v>
                </c:pt>
                <c:pt idx="1211">
                  <c:v>-68741</c:v>
                </c:pt>
                <c:pt idx="1212">
                  <c:v>-66261</c:v>
                </c:pt>
                <c:pt idx="1213">
                  <c:v>-62412</c:v>
                </c:pt>
                <c:pt idx="1214">
                  <c:v>-58791</c:v>
                </c:pt>
                <c:pt idx="1215">
                  <c:v>-58133</c:v>
                </c:pt>
                <c:pt idx="1216">
                  <c:v>-69297</c:v>
                </c:pt>
                <c:pt idx="1217">
                  <c:v>-77547</c:v>
                </c:pt>
                <c:pt idx="1218">
                  <c:v>-63184</c:v>
                </c:pt>
                <c:pt idx="1219">
                  <c:v>-68727</c:v>
                </c:pt>
                <c:pt idx="1220">
                  <c:v>-62827</c:v>
                </c:pt>
                <c:pt idx="1221">
                  <c:v>-56541</c:v>
                </c:pt>
                <c:pt idx="1222">
                  <c:v>-59243</c:v>
                </c:pt>
                <c:pt idx="1223">
                  <c:v>-61942</c:v>
                </c:pt>
                <c:pt idx="1224">
                  <c:v>-57727</c:v>
                </c:pt>
                <c:pt idx="1225">
                  <c:v>-67301</c:v>
                </c:pt>
                <c:pt idx="1226">
                  <c:v>-65379</c:v>
                </c:pt>
                <c:pt idx="1227">
                  <c:v>-81358</c:v>
                </c:pt>
                <c:pt idx="1228">
                  <c:v>-66400</c:v>
                </c:pt>
                <c:pt idx="1229">
                  <c:v>-61249</c:v>
                </c:pt>
                <c:pt idx="1230">
                  <c:v>-65056</c:v>
                </c:pt>
                <c:pt idx="1231">
                  <c:v>-70165</c:v>
                </c:pt>
                <c:pt idx="1232">
                  <c:v>-63432</c:v>
                </c:pt>
                <c:pt idx="1233">
                  <c:v>-68600</c:v>
                </c:pt>
                <c:pt idx="1234">
                  <c:v>-82178</c:v>
                </c:pt>
                <c:pt idx="1235">
                  <c:v>-66429</c:v>
                </c:pt>
                <c:pt idx="1236">
                  <c:v>-57292</c:v>
                </c:pt>
                <c:pt idx="1237">
                  <c:v>-61729</c:v>
                </c:pt>
                <c:pt idx="1238">
                  <c:v>-58153</c:v>
                </c:pt>
                <c:pt idx="1239">
                  <c:v>-78513</c:v>
                </c:pt>
                <c:pt idx="1240">
                  <c:v>-59452</c:v>
                </c:pt>
                <c:pt idx="1241">
                  <c:v>-66408</c:v>
                </c:pt>
                <c:pt idx="1242">
                  <c:v>-64935</c:v>
                </c:pt>
                <c:pt idx="1243">
                  <c:v>-70790</c:v>
                </c:pt>
                <c:pt idx="1244">
                  <c:v>-74097</c:v>
                </c:pt>
                <c:pt idx="1245">
                  <c:v>-69542</c:v>
                </c:pt>
                <c:pt idx="1246">
                  <c:v>-66343</c:v>
                </c:pt>
                <c:pt idx="1247">
                  <c:v>-56582</c:v>
                </c:pt>
                <c:pt idx="1248">
                  <c:v>-88495</c:v>
                </c:pt>
                <c:pt idx="1249">
                  <c:v>-61065</c:v>
                </c:pt>
                <c:pt idx="1250">
                  <c:v>-64459</c:v>
                </c:pt>
                <c:pt idx="1251">
                  <c:v>-62935</c:v>
                </c:pt>
                <c:pt idx="1252">
                  <c:v>-66483</c:v>
                </c:pt>
                <c:pt idx="1253">
                  <c:v>-63141</c:v>
                </c:pt>
                <c:pt idx="1254">
                  <c:v>-65049</c:v>
                </c:pt>
                <c:pt idx="1255">
                  <c:v>-61464</c:v>
                </c:pt>
                <c:pt idx="1256">
                  <c:v>-72478</c:v>
                </c:pt>
                <c:pt idx="1257">
                  <c:v>-60308</c:v>
                </c:pt>
                <c:pt idx="1258">
                  <c:v>-62100</c:v>
                </c:pt>
                <c:pt idx="1259">
                  <c:v>-58740</c:v>
                </c:pt>
                <c:pt idx="1260">
                  <c:v>-72268</c:v>
                </c:pt>
                <c:pt idx="1261">
                  <c:v>-76946</c:v>
                </c:pt>
                <c:pt idx="1262">
                  <c:v>-55906</c:v>
                </c:pt>
                <c:pt idx="1263">
                  <c:v>-66434</c:v>
                </c:pt>
                <c:pt idx="1264">
                  <c:v>-65692</c:v>
                </c:pt>
                <c:pt idx="1265">
                  <c:v>-64859</c:v>
                </c:pt>
                <c:pt idx="1266">
                  <c:v>-69550</c:v>
                </c:pt>
                <c:pt idx="1267">
                  <c:v>-58138</c:v>
                </c:pt>
                <c:pt idx="1268">
                  <c:v>-73923</c:v>
                </c:pt>
                <c:pt idx="1269">
                  <c:v>-65598</c:v>
                </c:pt>
                <c:pt idx="1270">
                  <c:v>-66668</c:v>
                </c:pt>
                <c:pt idx="1271">
                  <c:v>-71641</c:v>
                </c:pt>
                <c:pt idx="1272">
                  <c:v>-63553</c:v>
                </c:pt>
                <c:pt idx="1273">
                  <c:v>-60369</c:v>
                </c:pt>
                <c:pt idx="1274">
                  <c:v>-59081</c:v>
                </c:pt>
                <c:pt idx="1275">
                  <c:v>-58868</c:v>
                </c:pt>
                <c:pt idx="1276">
                  <c:v>-74589</c:v>
                </c:pt>
                <c:pt idx="1277">
                  <c:v>-60211</c:v>
                </c:pt>
                <c:pt idx="1278">
                  <c:v>-62933</c:v>
                </c:pt>
                <c:pt idx="1279">
                  <c:v>-63681</c:v>
                </c:pt>
                <c:pt idx="1280">
                  <c:v>-58953</c:v>
                </c:pt>
                <c:pt idx="1281">
                  <c:v>-57476</c:v>
                </c:pt>
                <c:pt idx="1282">
                  <c:v>-63525</c:v>
                </c:pt>
                <c:pt idx="1283">
                  <c:v>-62245</c:v>
                </c:pt>
                <c:pt idx="1284">
                  <c:v>-68413</c:v>
                </c:pt>
                <c:pt idx="1285">
                  <c:v>-72561</c:v>
                </c:pt>
                <c:pt idx="1286">
                  <c:v>-55964</c:v>
                </c:pt>
                <c:pt idx="1287">
                  <c:v>-67150</c:v>
                </c:pt>
                <c:pt idx="1288">
                  <c:v>-66994</c:v>
                </c:pt>
                <c:pt idx="1289">
                  <c:v>-62265</c:v>
                </c:pt>
                <c:pt idx="1290">
                  <c:v>-64070</c:v>
                </c:pt>
                <c:pt idx="1291">
                  <c:v>-71456</c:v>
                </c:pt>
                <c:pt idx="1292">
                  <c:v>-66207</c:v>
                </c:pt>
                <c:pt idx="1293">
                  <c:v>-75397</c:v>
                </c:pt>
                <c:pt idx="1294">
                  <c:v>-58342</c:v>
                </c:pt>
                <c:pt idx="1295">
                  <c:v>-61699</c:v>
                </c:pt>
                <c:pt idx="1296">
                  <c:v>-63054</c:v>
                </c:pt>
                <c:pt idx="1297">
                  <c:v>-72517</c:v>
                </c:pt>
                <c:pt idx="1298">
                  <c:v>-82972</c:v>
                </c:pt>
                <c:pt idx="1299">
                  <c:v>-61946</c:v>
                </c:pt>
                <c:pt idx="1300">
                  <c:v>-61208</c:v>
                </c:pt>
                <c:pt idx="1301">
                  <c:v>-74959</c:v>
                </c:pt>
                <c:pt idx="1302">
                  <c:v>-66893</c:v>
                </c:pt>
                <c:pt idx="1303">
                  <c:v>-58333</c:v>
                </c:pt>
                <c:pt idx="1304">
                  <c:v>-68203</c:v>
                </c:pt>
                <c:pt idx="1305">
                  <c:v>-74715</c:v>
                </c:pt>
                <c:pt idx="1306">
                  <c:v>-69365</c:v>
                </c:pt>
                <c:pt idx="1307">
                  <c:v>-64039</c:v>
                </c:pt>
                <c:pt idx="1308">
                  <c:v>-67111</c:v>
                </c:pt>
                <c:pt idx="1309">
                  <c:v>-88851</c:v>
                </c:pt>
                <c:pt idx="1310">
                  <c:v>-69755</c:v>
                </c:pt>
                <c:pt idx="1311">
                  <c:v>-74281</c:v>
                </c:pt>
                <c:pt idx="1312">
                  <c:v>-65792</c:v>
                </c:pt>
                <c:pt idx="1313">
                  <c:v>-63375</c:v>
                </c:pt>
                <c:pt idx="1314">
                  <c:v>-68672</c:v>
                </c:pt>
                <c:pt idx="1315">
                  <c:v>-61767</c:v>
                </c:pt>
                <c:pt idx="1316">
                  <c:v>-60262</c:v>
                </c:pt>
                <c:pt idx="1317">
                  <c:v>-67838</c:v>
                </c:pt>
                <c:pt idx="1318">
                  <c:v>-66581</c:v>
                </c:pt>
                <c:pt idx="1319">
                  <c:v>-57467</c:v>
                </c:pt>
                <c:pt idx="1320">
                  <c:v>-69349</c:v>
                </c:pt>
                <c:pt idx="1321">
                  <c:v>-64552</c:v>
                </c:pt>
                <c:pt idx="1322">
                  <c:v>-58884</c:v>
                </c:pt>
                <c:pt idx="1323">
                  <c:v>-66946</c:v>
                </c:pt>
                <c:pt idx="1324">
                  <c:v>-63550</c:v>
                </c:pt>
                <c:pt idx="1325">
                  <c:v>-68410</c:v>
                </c:pt>
                <c:pt idx="1326">
                  <c:v>-66527</c:v>
                </c:pt>
                <c:pt idx="1327">
                  <c:v>-57846</c:v>
                </c:pt>
                <c:pt idx="1328">
                  <c:v>-65638</c:v>
                </c:pt>
                <c:pt idx="1329">
                  <c:v>-82377</c:v>
                </c:pt>
                <c:pt idx="1330">
                  <c:v>-57655</c:v>
                </c:pt>
                <c:pt idx="1331">
                  <c:v>-65115</c:v>
                </c:pt>
                <c:pt idx="1332">
                  <c:v>-59702</c:v>
                </c:pt>
                <c:pt idx="1333">
                  <c:v>-59360</c:v>
                </c:pt>
                <c:pt idx="1334">
                  <c:v>-67000</c:v>
                </c:pt>
                <c:pt idx="1335">
                  <c:v>-75715</c:v>
                </c:pt>
                <c:pt idx="1336">
                  <c:v>-60638</c:v>
                </c:pt>
                <c:pt idx="1337">
                  <c:v>-69400</c:v>
                </c:pt>
                <c:pt idx="1338">
                  <c:v>-63020</c:v>
                </c:pt>
                <c:pt idx="1339">
                  <c:v>-66050</c:v>
                </c:pt>
                <c:pt idx="1340">
                  <c:v>-80414</c:v>
                </c:pt>
                <c:pt idx="1341">
                  <c:v>-63284</c:v>
                </c:pt>
                <c:pt idx="1342">
                  <c:v>-52969</c:v>
                </c:pt>
                <c:pt idx="1343">
                  <c:v>-54757</c:v>
                </c:pt>
                <c:pt idx="1344">
                  <c:v>-88163</c:v>
                </c:pt>
                <c:pt idx="1345">
                  <c:v>-64175</c:v>
                </c:pt>
                <c:pt idx="1346">
                  <c:v>-74225</c:v>
                </c:pt>
                <c:pt idx="1347">
                  <c:v>-69261</c:v>
                </c:pt>
                <c:pt idx="1348">
                  <c:v>-63327</c:v>
                </c:pt>
                <c:pt idx="1349">
                  <c:v>-54836</c:v>
                </c:pt>
                <c:pt idx="1350">
                  <c:v>-76087</c:v>
                </c:pt>
                <c:pt idx="1351">
                  <c:v>-85826</c:v>
                </c:pt>
                <c:pt idx="1352">
                  <c:v>-63151</c:v>
                </c:pt>
                <c:pt idx="1353">
                  <c:v>-62402</c:v>
                </c:pt>
                <c:pt idx="1354">
                  <c:v>-64099</c:v>
                </c:pt>
                <c:pt idx="1355">
                  <c:v>-70061</c:v>
                </c:pt>
                <c:pt idx="1356">
                  <c:v>-72263</c:v>
                </c:pt>
                <c:pt idx="1357">
                  <c:v>-66796</c:v>
                </c:pt>
                <c:pt idx="1358">
                  <c:v>-64622</c:v>
                </c:pt>
                <c:pt idx="1359">
                  <c:v>-64453</c:v>
                </c:pt>
                <c:pt idx="1360">
                  <c:v>-76563</c:v>
                </c:pt>
                <c:pt idx="1361">
                  <c:v>-59685</c:v>
                </c:pt>
                <c:pt idx="1362">
                  <c:v>-63944</c:v>
                </c:pt>
                <c:pt idx="1363">
                  <c:v>-54515</c:v>
                </c:pt>
                <c:pt idx="1364">
                  <c:v>-64222</c:v>
                </c:pt>
                <c:pt idx="1365">
                  <c:v>-87810</c:v>
                </c:pt>
                <c:pt idx="1366">
                  <c:v>-62922</c:v>
                </c:pt>
                <c:pt idx="1367">
                  <c:v>-59300</c:v>
                </c:pt>
                <c:pt idx="1368">
                  <c:v>-64791</c:v>
                </c:pt>
                <c:pt idx="1369">
                  <c:v>-67291</c:v>
                </c:pt>
                <c:pt idx="1370">
                  <c:v>-58238</c:v>
                </c:pt>
                <c:pt idx="1371">
                  <c:v>-61726</c:v>
                </c:pt>
                <c:pt idx="1372">
                  <c:v>-70782</c:v>
                </c:pt>
                <c:pt idx="1373">
                  <c:v>-62914</c:v>
                </c:pt>
                <c:pt idx="1374">
                  <c:v>-63000</c:v>
                </c:pt>
                <c:pt idx="1375">
                  <c:v>-60888</c:v>
                </c:pt>
                <c:pt idx="1376">
                  <c:v>-64627</c:v>
                </c:pt>
                <c:pt idx="1377">
                  <c:v>-67177</c:v>
                </c:pt>
                <c:pt idx="1378">
                  <c:v>-59483</c:v>
                </c:pt>
                <c:pt idx="1379">
                  <c:v>-58062</c:v>
                </c:pt>
                <c:pt idx="1380">
                  <c:v>-63319</c:v>
                </c:pt>
                <c:pt idx="1381">
                  <c:v>-59664</c:v>
                </c:pt>
                <c:pt idx="1382">
                  <c:v>-66988</c:v>
                </c:pt>
                <c:pt idx="1383">
                  <c:v>-58428</c:v>
                </c:pt>
                <c:pt idx="1384">
                  <c:v>-65375</c:v>
                </c:pt>
                <c:pt idx="1385">
                  <c:v>-61778</c:v>
                </c:pt>
                <c:pt idx="1386">
                  <c:v>-58157</c:v>
                </c:pt>
                <c:pt idx="1387">
                  <c:v>-57898</c:v>
                </c:pt>
                <c:pt idx="1388">
                  <c:v>-55597</c:v>
                </c:pt>
                <c:pt idx="1389">
                  <c:v>-70806</c:v>
                </c:pt>
                <c:pt idx="1390">
                  <c:v>-65161</c:v>
                </c:pt>
                <c:pt idx="1391">
                  <c:v>-70722</c:v>
                </c:pt>
                <c:pt idx="1392">
                  <c:v>-63218</c:v>
                </c:pt>
                <c:pt idx="1393">
                  <c:v>-58812</c:v>
                </c:pt>
                <c:pt idx="1394">
                  <c:v>-67892</c:v>
                </c:pt>
                <c:pt idx="1395">
                  <c:v>-65389</c:v>
                </c:pt>
                <c:pt idx="1396">
                  <c:v>-73581</c:v>
                </c:pt>
                <c:pt idx="1397">
                  <c:v>-74514</c:v>
                </c:pt>
                <c:pt idx="1398">
                  <c:v>-60917</c:v>
                </c:pt>
                <c:pt idx="1399">
                  <c:v>-66990</c:v>
                </c:pt>
                <c:pt idx="1400">
                  <c:v>-63162</c:v>
                </c:pt>
                <c:pt idx="1401">
                  <c:v>-67209</c:v>
                </c:pt>
                <c:pt idx="1402">
                  <c:v>-67296</c:v>
                </c:pt>
                <c:pt idx="1403">
                  <c:v>-67176</c:v>
                </c:pt>
                <c:pt idx="1404">
                  <c:v>-64051</c:v>
                </c:pt>
                <c:pt idx="1405">
                  <c:v>-58073</c:v>
                </c:pt>
                <c:pt idx="1406">
                  <c:v>-63571</c:v>
                </c:pt>
                <c:pt idx="1407">
                  <c:v>-66217</c:v>
                </c:pt>
                <c:pt idx="1408">
                  <c:v>-88609</c:v>
                </c:pt>
                <c:pt idx="1409">
                  <c:v>-66481</c:v>
                </c:pt>
                <c:pt idx="1410">
                  <c:v>-69605</c:v>
                </c:pt>
                <c:pt idx="1411">
                  <c:v>-58870</c:v>
                </c:pt>
                <c:pt idx="1412">
                  <c:v>-66106</c:v>
                </c:pt>
                <c:pt idx="1413">
                  <c:v>-52873</c:v>
                </c:pt>
                <c:pt idx="1414">
                  <c:v>-63886</c:v>
                </c:pt>
                <c:pt idx="1415">
                  <c:v>-60288</c:v>
                </c:pt>
                <c:pt idx="1416">
                  <c:v>-58949</c:v>
                </c:pt>
                <c:pt idx="1417">
                  <c:v>-57894</c:v>
                </c:pt>
                <c:pt idx="1418">
                  <c:v>-69179</c:v>
                </c:pt>
                <c:pt idx="1419">
                  <c:v>-60226</c:v>
                </c:pt>
                <c:pt idx="1420">
                  <c:v>-58125</c:v>
                </c:pt>
                <c:pt idx="1421">
                  <c:v>-70889</c:v>
                </c:pt>
                <c:pt idx="1422">
                  <c:v>-57478</c:v>
                </c:pt>
                <c:pt idx="1423">
                  <c:v>-67263</c:v>
                </c:pt>
                <c:pt idx="1424">
                  <c:v>-72268</c:v>
                </c:pt>
                <c:pt idx="1425">
                  <c:v>-66438</c:v>
                </c:pt>
                <c:pt idx="1426">
                  <c:v>-59560</c:v>
                </c:pt>
                <c:pt idx="1427">
                  <c:v>-61264</c:v>
                </c:pt>
                <c:pt idx="1428">
                  <c:v>-62811</c:v>
                </c:pt>
                <c:pt idx="1429">
                  <c:v>-61150</c:v>
                </c:pt>
                <c:pt idx="1430">
                  <c:v>-75941</c:v>
                </c:pt>
                <c:pt idx="1431">
                  <c:v>-75708</c:v>
                </c:pt>
                <c:pt idx="1432">
                  <c:v>-56368</c:v>
                </c:pt>
                <c:pt idx="1433">
                  <c:v>-60975</c:v>
                </c:pt>
                <c:pt idx="1434">
                  <c:v>-57308</c:v>
                </c:pt>
                <c:pt idx="1435">
                  <c:v>-62290</c:v>
                </c:pt>
                <c:pt idx="1436">
                  <c:v>-65714</c:v>
                </c:pt>
                <c:pt idx="1437">
                  <c:v>-82191</c:v>
                </c:pt>
                <c:pt idx="1438">
                  <c:v>-67193</c:v>
                </c:pt>
                <c:pt idx="1439">
                  <c:v>-69139</c:v>
                </c:pt>
                <c:pt idx="1440">
                  <c:v>-73295</c:v>
                </c:pt>
                <c:pt idx="1441">
                  <c:v>-63342</c:v>
                </c:pt>
                <c:pt idx="1442">
                  <c:v>-65227</c:v>
                </c:pt>
                <c:pt idx="1443">
                  <c:v>-65604</c:v>
                </c:pt>
                <c:pt idx="1444">
                  <c:v>-57994</c:v>
                </c:pt>
                <c:pt idx="1445">
                  <c:v>-59816</c:v>
                </c:pt>
                <c:pt idx="1446">
                  <c:v>-63262</c:v>
                </c:pt>
                <c:pt idx="1447">
                  <c:v>-62512</c:v>
                </c:pt>
                <c:pt idx="1448">
                  <c:v>-54817</c:v>
                </c:pt>
                <c:pt idx="1449">
                  <c:v>-69909</c:v>
                </c:pt>
                <c:pt idx="1450">
                  <c:v>-80128</c:v>
                </c:pt>
                <c:pt idx="1451">
                  <c:v>-58638</c:v>
                </c:pt>
                <c:pt idx="1452">
                  <c:v>-60800</c:v>
                </c:pt>
                <c:pt idx="1453">
                  <c:v>-64149</c:v>
                </c:pt>
                <c:pt idx="1454">
                  <c:v>-59867</c:v>
                </c:pt>
                <c:pt idx="1455">
                  <c:v>-64605</c:v>
                </c:pt>
                <c:pt idx="1456">
                  <c:v>-62955</c:v>
                </c:pt>
                <c:pt idx="1457">
                  <c:v>-62459</c:v>
                </c:pt>
                <c:pt idx="1458">
                  <c:v>-55033</c:v>
                </c:pt>
                <c:pt idx="1459">
                  <c:v>-55219</c:v>
                </c:pt>
                <c:pt idx="1460">
                  <c:v>-68621</c:v>
                </c:pt>
                <c:pt idx="1461">
                  <c:v>-62171</c:v>
                </c:pt>
                <c:pt idx="1462">
                  <c:v>-76382</c:v>
                </c:pt>
                <c:pt idx="1463">
                  <c:v>-58141</c:v>
                </c:pt>
                <c:pt idx="1464">
                  <c:v>-55843</c:v>
                </c:pt>
                <c:pt idx="1465">
                  <c:v>-67734</c:v>
                </c:pt>
                <c:pt idx="1466">
                  <c:v>-70061</c:v>
                </c:pt>
                <c:pt idx="1467">
                  <c:v>-68675</c:v>
                </c:pt>
                <c:pt idx="1468">
                  <c:v>-71304</c:v>
                </c:pt>
                <c:pt idx="1469">
                  <c:v>-67992</c:v>
                </c:pt>
                <c:pt idx="1470">
                  <c:v>-70958</c:v>
                </c:pt>
                <c:pt idx="1471">
                  <c:v>-73012</c:v>
                </c:pt>
                <c:pt idx="1472">
                  <c:v>-72710</c:v>
                </c:pt>
                <c:pt idx="1473">
                  <c:v>-60409</c:v>
                </c:pt>
                <c:pt idx="1474">
                  <c:v>-59592</c:v>
                </c:pt>
                <c:pt idx="1475">
                  <c:v>-58429</c:v>
                </c:pt>
                <c:pt idx="1476">
                  <c:v>-62061</c:v>
                </c:pt>
                <c:pt idx="1477">
                  <c:v>-62017</c:v>
                </c:pt>
                <c:pt idx="1478">
                  <c:v>-57539</c:v>
                </c:pt>
                <c:pt idx="1479">
                  <c:v>-74755</c:v>
                </c:pt>
                <c:pt idx="1480">
                  <c:v>-57932</c:v>
                </c:pt>
                <c:pt idx="1481">
                  <c:v>-65246</c:v>
                </c:pt>
                <c:pt idx="1482">
                  <c:v>-62914</c:v>
                </c:pt>
                <c:pt idx="1483">
                  <c:v>-62222</c:v>
                </c:pt>
                <c:pt idx="1484">
                  <c:v>-60300</c:v>
                </c:pt>
                <c:pt idx="1485">
                  <c:v>-70846</c:v>
                </c:pt>
                <c:pt idx="1486">
                  <c:v>-75085</c:v>
                </c:pt>
                <c:pt idx="1487">
                  <c:v>-60766</c:v>
                </c:pt>
                <c:pt idx="1488">
                  <c:v>-73748</c:v>
                </c:pt>
                <c:pt idx="1489">
                  <c:v>-61615</c:v>
                </c:pt>
                <c:pt idx="1490">
                  <c:v>-61522</c:v>
                </c:pt>
                <c:pt idx="1491">
                  <c:v>-72266</c:v>
                </c:pt>
                <c:pt idx="1492">
                  <c:v>-61167</c:v>
                </c:pt>
                <c:pt idx="1493">
                  <c:v>-68562</c:v>
                </c:pt>
                <c:pt idx="1494">
                  <c:v>-62641</c:v>
                </c:pt>
                <c:pt idx="1495">
                  <c:v>-69223</c:v>
                </c:pt>
                <c:pt idx="1496">
                  <c:v>-58719</c:v>
                </c:pt>
                <c:pt idx="1497">
                  <c:v>-61870</c:v>
                </c:pt>
                <c:pt idx="1498">
                  <c:v>-70051</c:v>
                </c:pt>
                <c:pt idx="1499">
                  <c:v>-55547</c:v>
                </c:pt>
                <c:pt idx="1500">
                  <c:v>-55210</c:v>
                </c:pt>
                <c:pt idx="1501">
                  <c:v>-60362</c:v>
                </c:pt>
                <c:pt idx="1502">
                  <c:v>-57891</c:v>
                </c:pt>
                <c:pt idx="1503">
                  <c:v>-66319</c:v>
                </c:pt>
                <c:pt idx="1504">
                  <c:v>-69646</c:v>
                </c:pt>
                <c:pt idx="1505">
                  <c:v>-54624</c:v>
                </c:pt>
                <c:pt idx="1506">
                  <c:v>-62365</c:v>
                </c:pt>
                <c:pt idx="1507">
                  <c:v>-68591</c:v>
                </c:pt>
                <c:pt idx="1508">
                  <c:v>-61177</c:v>
                </c:pt>
                <c:pt idx="1509">
                  <c:v>-64640</c:v>
                </c:pt>
                <c:pt idx="1510">
                  <c:v>-70168</c:v>
                </c:pt>
                <c:pt idx="1511">
                  <c:v>-66012</c:v>
                </c:pt>
                <c:pt idx="1512">
                  <c:v>-62303</c:v>
                </c:pt>
                <c:pt idx="1513">
                  <c:v>-56643</c:v>
                </c:pt>
                <c:pt idx="1514">
                  <c:v>-57301</c:v>
                </c:pt>
                <c:pt idx="1515">
                  <c:v>-61897</c:v>
                </c:pt>
                <c:pt idx="1516">
                  <c:v>-59542</c:v>
                </c:pt>
                <c:pt idx="1517">
                  <c:v>-58449</c:v>
                </c:pt>
                <c:pt idx="1518">
                  <c:v>-59518</c:v>
                </c:pt>
                <c:pt idx="1519">
                  <c:v>-60360</c:v>
                </c:pt>
                <c:pt idx="1520">
                  <c:v>-70598</c:v>
                </c:pt>
                <c:pt idx="1521">
                  <c:v>-68936</c:v>
                </c:pt>
                <c:pt idx="1522">
                  <c:v>-58128</c:v>
                </c:pt>
                <c:pt idx="1523">
                  <c:v>-69000</c:v>
                </c:pt>
                <c:pt idx="1524">
                  <c:v>-68559</c:v>
                </c:pt>
                <c:pt idx="1525">
                  <c:v>-55926</c:v>
                </c:pt>
                <c:pt idx="1526">
                  <c:v>-71663</c:v>
                </c:pt>
                <c:pt idx="1527">
                  <c:v>-64130</c:v>
                </c:pt>
                <c:pt idx="1528">
                  <c:v>-65081</c:v>
                </c:pt>
                <c:pt idx="1529">
                  <c:v>-58132</c:v>
                </c:pt>
                <c:pt idx="1530">
                  <c:v>-64920</c:v>
                </c:pt>
                <c:pt idx="1531">
                  <c:v>-64326</c:v>
                </c:pt>
                <c:pt idx="1532">
                  <c:v>-63060</c:v>
                </c:pt>
                <c:pt idx="1533">
                  <c:v>-58796</c:v>
                </c:pt>
                <c:pt idx="1534">
                  <c:v>-72112</c:v>
                </c:pt>
                <c:pt idx="1535">
                  <c:v>-82237</c:v>
                </c:pt>
                <c:pt idx="1536">
                  <c:v>-69176</c:v>
                </c:pt>
                <c:pt idx="1537">
                  <c:v>-65632</c:v>
                </c:pt>
                <c:pt idx="1538">
                  <c:v>-75471</c:v>
                </c:pt>
                <c:pt idx="1539">
                  <c:v>-70852</c:v>
                </c:pt>
                <c:pt idx="1540">
                  <c:v>-59600</c:v>
                </c:pt>
                <c:pt idx="1541">
                  <c:v>-70663</c:v>
                </c:pt>
                <c:pt idx="1542">
                  <c:v>-59884</c:v>
                </c:pt>
                <c:pt idx="1543">
                  <c:v>-69448</c:v>
                </c:pt>
                <c:pt idx="1544">
                  <c:v>-70084</c:v>
                </c:pt>
                <c:pt idx="1545">
                  <c:v>-65677</c:v>
                </c:pt>
                <c:pt idx="1546">
                  <c:v>-72255</c:v>
                </c:pt>
                <c:pt idx="1547">
                  <c:v>-65898</c:v>
                </c:pt>
                <c:pt idx="1548">
                  <c:v>-60488</c:v>
                </c:pt>
                <c:pt idx="1549">
                  <c:v>-80648</c:v>
                </c:pt>
                <c:pt idx="1550">
                  <c:v>-59732</c:v>
                </c:pt>
                <c:pt idx="1551">
                  <c:v>-64784</c:v>
                </c:pt>
                <c:pt idx="1552">
                  <c:v>-79100</c:v>
                </c:pt>
                <c:pt idx="1553">
                  <c:v>-64557</c:v>
                </c:pt>
                <c:pt idx="1554">
                  <c:v>-51153</c:v>
                </c:pt>
                <c:pt idx="1555">
                  <c:v>-63910</c:v>
                </c:pt>
                <c:pt idx="1556">
                  <c:v>-70953</c:v>
                </c:pt>
                <c:pt idx="1557">
                  <c:v>-60303</c:v>
                </c:pt>
                <c:pt idx="1558">
                  <c:v>-65703</c:v>
                </c:pt>
                <c:pt idx="1559">
                  <c:v>-57382</c:v>
                </c:pt>
                <c:pt idx="1560">
                  <c:v>-60460</c:v>
                </c:pt>
                <c:pt idx="1561">
                  <c:v>-64842</c:v>
                </c:pt>
                <c:pt idx="1562">
                  <c:v>-74455</c:v>
                </c:pt>
                <c:pt idx="1563">
                  <c:v>-64903</c:v>
                </c:pt>
                <c:pt idx="1564">
                  <c:v>-62138</c:v>
                </c:pt>
                <c:pt idx="1565">
                  <c:v>-60623</c:v>
                </c:pt>
                <c:pt idx="1566">
                  <c:v>-59476</c:v>
                </c:pt>
                <c:pt idx="1567">
                  <c:v>-61764</c:v>
                </c:pt>
                <c:pt idx="1568">
                  <c:v>-61193</c:v>
                </c:pt>
                <c:pt idx="1569">
                  <c:v>-65070</c:v>
                </c:pt>
                <c:pt idx="1570">
                  <c:v>-67625</c:v>
                </c:pt>
                <c:pt idx="1571">
                  <c:v>-60136</c:v>
                </c:pt>
                <c:pt idx="1572">
                  <c:v>-80105</c:v>
                </c:pt>
                <c:pt idx="1573">
                  <c:v>-70109</c:v>
                </c:pt>
                <c:pt idx="1574">
                  <c:v>-74146</c:v>
                </c:pt>
                <c:pt idx="1575">
                  <c:v>-59369</c:v>
                </c:pt>
                <c:pt idx="1576">
                  <c:v>-58927</c:v>
                </c:pt>
                <c:pt idx="1577">
                  <c:v>-63877</c:v>
                </c:pt>
                <c:pt idx="1578">
                  <c:v>-58703</c:v>
                </c:pt>
                <c:pt idx="1579">
                  <c:v>-62726</c:v>
                </c:pt>
                <c:pt idx="1580">
                  <c:v>-68752</c:v>
                </c:pt>
                <c:pt idx="1581">
                  <c:v>-77031</c:v>
                </c:pt>
                <c:pt idx="1582">
                  <c:v>-65060</c:v>
                </c:pt>
                <c:pt idx="1583">
                  <c:v>-66670</c:v>
                </c:pt>
                <c:pt idx="1584">
                  <c:v>-57468</c:v>
                </c:pt>
                <c:pt idx="1585">
                  <c:v>-65042</c:v>
                </c:pt>
                <c:pt idx="1586">
                  <c:v>-66806</c:v>
                </c:pt>
                <c:pt idx="1587">
                  <c:v>-64413</c:v>
                </c:pt>
                <c:pt idx="1588">
                  <c:v>-55246</c:v>
                </c:pt>
                <c:pt idx="1589">
                  <c:v>-54219</c:v>
                </c:pt>
                <c:pt idx="1590">
                  <c:v>-77529</c:v>
                </c:pt>
                <c:pt idx="1591">
                  <c:v>-73117</c:v>
                </c:pt>
                <c:pt idx="1592">
                  <c:v>-66013</c:v>
                </c:pt>
                <c:pt idx="1593">
                  <c:v>-59000</c:v>
                </c:pt>
                <c:pt idx="1594">
                  <c:v>-83704</c:v>
                </c:pt>
                <c:pt idx="1595">
                  <c:v>-52872</c:v>
                </c:pt>
                <c:pt idx="1596">
                  <c:v>-55807</c:v>
                </c:pt>
                <c:pt idx="1597">
                  <c:v>-65138</c:v>
                </c:pt>
                <c:pt idx="1598">
                  <c:v>-83791</c:v>
                </c:pt>
                <c:pt idx="1599">
                  <c:v>-66583</c:v>
                </c:pt>
                <c:pt idx="1600">
                  <c:v>-61282</c:v>
                </c:pt>
                <c:pt idx="1601">
                  <c:v>-64258</c:v>
                </c:pt>
                <c:pt idx="1602">
                  <c:v>-58221</c:v>
                </c:pt>
                <c:pt idx="1603">
                  <c:v>-67126</c:v>
                </c:pt>
                <c:pt idx="1604">
                  <c:v>-62438</c:v>
                </c:pt>
                <c:pt idx="1605">
                  <c:v>-64164</c:v>
                </c:pt>
                <c:pt idx="1606">
                  <c:v>-82239</c:v>
                </c:pt>
                <c:pt idx="1607">
                  <c:v>-76881</c:v>
                </c:pt>
                <c:pt idx="1608">
                  <c:v>-67997</c:v>
                </c:pt>
                <c:pt idx="1609">
                  <c:v>-61670</c:v>
                </c:pt>
                <c:pt idx="1610">
                  <c:v>-74792</c:v>
                </c:pt>
                <c:pt idx="1611">
                  <c:v>-67290</c:v>
                </c:pt>
                <c:pt idx="1612">
                  <c:v>-56751</c:v>
                </c:pt>
                <c:pt idx="1613">
                  <c:v>-64957</c:v>
                </c:pt>
                <c:pt idx="1614">
                  <c:v>-56762</c:v>
                </c:pt>
                <c:pt idx="1615">
                  <c:v>-57384</c:v>
                </c:pt>
                <c:pt idx="1616">
                  <c:v>-74266</c:v>
                </c:pt>
                <c:pt idx="1617">
                  <c:v>-60037</c:v>
                </c:pt>
                <c:pt idx="1618">
                  <c:v>-63410</c:v>
                </c:pt>
                <c:pt idx="1619">
                  <c:v>-60917</c:v>
                </c:pt>
                <c:pt idx="1620">
                  <c:v>-64956</c:v>
                </c:pt>
                <c:pt idx="1621">
                  <c:v>-60364</c:v>
                </c:pt>
                <c:pt idx="1622">
                  <c:v>-54159</c:v>
                </c:pt>
                <c:pt idx="1623">
                  <c:v>-55714</c:v>
                </c:pt>
                <c:pt idx="1624">
                  <c:v>-60395</c:v>
                </c:pt>
                <c:pt idx="1625">
                  <c:v>-61678</c:v>
                </c:pt>
                <c:pt idx="1626">
                  <c:v>-63327</c:v>
                </c:pt>
                <c:pt idx="1627">
                  <c:v>-62258</c:v>
                </c:pt>
                <c:pt idx="1628">
                  <c:v>-56656</c:v>
                </c:pt>
                <c:pt idx="1629">
                  <c:v>-61171</c:v>
                </c:pt>
                <c:pt idx="1630">
                  <c:v>-56535</c:v>
                </c:pt>
                <c:pt idx="1631">
                  <c:v>-73923</c:v>
                </c:pt>
                <c:pt idx="1632">
                  <c:v>-64085</c:v>
                </c:pt>
                <c:pt idx="1633">
                  <c:v>-60902</c:v>
                </c:pt>
                <c:pt idx="1634">
                  <c:v>-62584</c:v>
                </c:pt>
                <c:pt idx="1635">
                  <c:v>-67891</c:v>
                </c:pt>
                <c:pt idx="1636">
                  <c:v>-54307</c:v>
                </c:pt>
                <c:pt idx="1637">
                  <c:v>-61388</c:v>
                </c:pt>
                <c:pt idx="1638">
                  <c:v>-54491</c:v>
                </c:pt>
                <c:pt idx="1639">
                  <c:v>-64153</c:v>
                </c:pt>
                <c:pt idx="1640">
                  <c:v>-57893</c:v>
                </c:pt>
                <c:pt idx="1641">
                  <c:v>-67738</c:v>
                </c:pt>
                <c:pt idx="1642">
                  <c:v>-66213</c:v>
                </c:pt>
                <c:pt idx="1643">
                  <c:v>-64863</c:v>
                </c:pt>
                <c:pt idx="1644">
                  <c:v>-61551</c:v>
                </c:pt>
                <c:pt idx="1645">
                  <c:v>-58654</c:v>
                </c:pt>
                <c:pt idx="1646">
                  <c:v>-64164</c:v>
                </c:pt>
                <c:pt idx="1647">
                  <c:v>-67227</c:v>
                </c:pt>
                <c:pt idx="1648">
                  <c:v>-60784</c:v>
                </c:pt>
                <c:pt idx="1649">
                  <c:v>-63232</c:v>
                </c:pt>
                <c:pt idx="1650">
                  <c:v>-84303</c:v>
                </c:pt>
                <c:pt idx="1651">
                  <c:v>-57395</c:v>
                </c:pt>
                <c:pt idx="1652">
                  <c:v>-65770</c:v>
                </c:pt>
                <c:pt idx="1653">
                  <c:v>-57411</c:v>
                </c:pt>
                <c:pt idx="1654">
                  <c:v>-69491</c:v>
                </c:pt>
                <c:pt idx="1655">
                  <c:v>-60373</c:v>
                </c:pt>
                <c:pt idx="1656">
                  <c:v>-66231</c:v>
                </c:pt>
                <c:pt idx="1657">
                  <c:v>-57390</c:v>
                </c:pt>
                <c:pt idx="1658">
                  <c:v>-59916</c:v>
                </c:pt>
                <c:pt idx="1659">
                  <c:v>-73942</c:v>
                </c:pt>
                <c:pt idx="1660">
                  <c:v>-58144</c:v>
                </c:pt>
                <c:pt idx="1661">
                  <c:v>-65649</c:v>
                </c:pt>
                <c:pt idx="1662">
                  <c:v>-59676</c:v>
                </c:pt>
                <c:pt idx="1663">
                  <c:v>-63387</c:v>
                </c:pt>
                <c:pt idx="1664">
                  <c:v>-61828</c:v>
                </c:pt>
                <c:pt idx="1665">
                  <c:v>-63212</c:v>
                </c:pt>
                <c:pt idx="1666">
                  <c:v>-57115</c:v>
                </c:pt>
                <c:pt idx="1667">
                  <c:v>-65802</c:v>
                </c:pt>
                <c:pt idx="1668">
                  <c:v>-63078</c:v>
                </c:pt>
                <c:pt idx="1669">
                  <c:v>-58846</c:v>
                </c:pt>
                <c:pt idx="1670">
                  <c:v>-68644</c:v>
                </c:pt>
                <c:pt idx="1671">
                  <c:v>-60296</c:v>
                </c:pt>
                <c:pt idx="1672">
                  <c:v>-63732</c:v>
                </c:pt>
                <c:pt idx="1673">
                  <c:v>-60648</c:v>
                </c:pt>
                <c:pt idx="1674">
                  <c:v>-67205</c:v>
                </c:pt>
                <c:pt idx="1675">
                  <c:v>-57412</c:v>
                </c:pt>
                <c:pt idx="1676">
                  <c:v>-67226</c:v>
                </c:pt>
                <c:pt idx="1677">
                  <c:v>-60921</c:v>
                </c:pt>
                <c:pt idx="1678">
                  <c:v>-61378</c:v>
                </c:pt>
                <c:pt idx="1679">
                  <c:v>-59022</c:v>
                </c:pt>
                <c:pt idx="1680">
                  <c:v>-70062</c:v>
                </c:pt>
                <c:pt idx="1681">
                  <c:v>-56056</c:v>
                </c:pt>
                <c:pt idx="1682">
                  <c:v>-54770</c:v>
                </c:pt>
                <c:pt idx="1683">
                  <c:v>-70915</c:v>
                </c:pt>
                <c:pt idx="1684">
                  <c:v>-58130</c:v>
                </c:pt>
                <c:pt idx="1685">
                  <c:v>-67696</c:v>
                </c:pt>
                <c:pt idx="1686">
                  <c:v>-65527</c:v>
                </c:pt>
                <c:pt idx="1687">
                  <c:v>-58063</c:v>
                </c:pt>
                <c:pt idx="1688">
                  <c:v>-58786</c:v>
                </c:pt>
                <c:pt idx="1689">
                  <c:v>-73892</c:v>
                </c:pt>
                <c:pt idx="1690">
                  <c:v>-65416</c:v>
                </c:pt>
                <c:pt idx="1691">
                  <c:v>-58903</c:v>
                </c:pt>
                <c:pt idx="1692">
                  <c:v>-63835</c:v>
                </c:pt>
                <c:pt idx="1693">
                  <c:v>-64997</c:v>
                </c:pt>
                <c:pt idx="1694">
                  <c:v>-64878</c:v>
                </c:pt>
                <c:pt idx="1695">
                  <c:v>-58109</c:v>
                </c:pt>
                <c:pt idx="1696">
                  <c:v>-72228</c:v>
                </c:pt>
                <c:pt idx="1697">
                  <c:v>-65682</c:v>
                </c:pt>
                <c:pt idx="1698">
                  <c:v>-60935</c:v>
                </c:pt>
                <c:pt idx="1699">
                  <c:v>-62882</c:v>
                </c:pt>
                <c:pt idx="1700">
                  <c:v>-62760</c:v>
                </c:pt>
                <c:pt idx="1701">
                  <c:v>-60231</c:v>
                </c:pt>
                <c:pt idx="1702">
                  <c:v>-71821</c:v>
                </c:pt>
                <c:pt idx="1703">
                  <c:v>-65600</c:v>
                </c:pt>
                <c:pt idx="1704">
                  <c:v>-67739</c:v>
                </c:pt>
                <c:pt idx="1705">
                  <c:v>-54898</c:v>
                </c:pt>
                <c:pt idx="1706">
                  <c:v>-52989</c:v>
                </c:pt>
                <c:pt idx="1707">
                  <c:v>-72498</c:v>
                </c:pt>
                <c:pt idx="1708">
                  <c:v>-63905</c:v>
                </c:pt>
                <c:pt idx="1709">
                  <c:v>-63149</c:v>
                </c:pt>
                <c:pt idx="1710">
                  <c:v>-59362</c:v>
                </c:pt>
                <c:pt idx="1711">
                  <c:v>-80039</c:v>
                </c:pt>
                <c:pt idx="1712">
                  <c:v>-72415</c:v>
                </c:pt>
                <c:pt idx="1713">
                  <c:v>-67754</c:v>
                </c:pt>
                <c:pt idx="1714">
                  <c:v>-63505</c:v>
                </c:pt>
                <c:pt idx="1715">
                  <c:v>-70149</c:v>
                </c:pt>
                <c:pt idx="1716">
                  <c:v>-58216</c:v>
                </c:pt>
                <c:pt idx="1717">
                  <c:v>-79638</c:v>
                </c:pt>
                <c:pt idx="1718">
                  <c:v>-61624</c:v>
                </c:pt>
                <c:pt idx="1719">
                  <c:v>-61845</c:v>
                </c:pt>
                <c:pt idx="1720">
                  <c:v>-56716</c:v>
                </c:pt>
                <c:pt idx="1721">
                  <c:v>-67621</c:v>
                </c:pt>
                <c:pt idx="1722">
                  <c:v>-93956</c:v>
                </c:pt>
                <c:pt idx="1723">
                  <c:v>-64315</c:v>
                </c:pt>
                <c:pt idx="1724">
                  <c:v>-68499</c:v>
                </c:pt>
                <c:pt idx="1725">
                  <c:v>-58934</c:v>
                </c:pt>
                <c:pt idx="1726">
                  <c:v>-63951</c:v>
                </c:pt>
                <c:pt idx="1727">
                  <c:v>-75190</c:v>
                </c:pt>
                <c:pt idx="1728">
                  <c:v>-66184</c:v>
                </c:pt>
                <c:pt idx="1729">
                  <c:v>-65132</c:v>
                </c:pt>
                <c:pt idx="1730">
                  <c:v>-69251</c:v>
                </c:pt>
                <c:pt idx="1731">
                  <c:v>-58628</c:v>
                </c:pt>
                <c:pt idx="1732">
                  <c:v>-68110</c:v>
                </c:pt>
                <c:pt idx="1733">
                  <c:v>-61989</c:v>
                </c:pt>
                <c:pt idx="1734">
                  <c:v>-72086</c:v>
                </c:pt>
                <c:pt idx="1735">
                  <c:v>-77586</c:v>
                </c:pt>
                <c:pt idx="1736">
                  <c:v>-61611</c:v>
                </c:pt>
                <c:pt idx="1737">
                  <c:v>-62602</c:v>
                </c:pt>
                <c:pt idx="1738">
                  <c:v>-61888</c:v>
                </c:pt>
                <c:pt idx="1739">
                  <c:v>-58834</c:v>
                </c:pt>
                <c:pt idx="1740">
                  <c:v>-65729</c:v>
                </c:pt>
                <c:pt idx="1741">
                  <c:v>-67703</c:v>
                </c:pt>
                <c:pt idx="1742">
                  <c:v>-58954</c:v>
                </c:pt>
                <c:pt idx="1743">
                  <c:v>-79209</c:v>
                </c:pt>
                <c:pt idx="1744">
                  <c:v>-59421</c:v>
                </c:pt>
                <c:pt idx="1745">
                  <c:v>-69506</c:v>
                </c:pt>
                <c:pt idx="1746">
                  <c:v>-59907</c:v>
                </c:pt>
                <c:pt idx="1747">
                  <c:v>-64167</c:v>
                </c:pt>
                <c:pt idx="1748">
                  <c:v>-71130</c:v>
                </c:pt>
                <c:pt idx="1749">
                  <c:v>-58013</c:v>
                </c:pt>
                <c:pt idx="1750">
                  <c:v>-58782</c:v>
                </c:pt>
                <c:pt idx="1751">
                  <c:v>-59762</c:v>
                </c:pt>
                <c:pt idx="1752">
                  <c:v>-52652</c:v>
                </c:pt>
                <c:pt idx="1753">
                  <c:v>-87434</c:v>
                </c:pt>
                <c:pt idx="1754">
                  <c:v>-69876</c:v>
                </c:pt>
                <c:pt idx="1755">
                  <c:v>-65196</c:v>
                </c:pt>
                <c:pt idx="1756">
                  <c:v>-68039</c:v>
                </c:pt>
                <c:pt idx="1757">
                  <c:v>-62490</c:v>
                </c:pt>
                <c:pt idx="1758">
                  <c:v>-80500</c:v>
                </c:pt>
                <c:pt idx="1759">
                  <c:v>-59497</c:v>
                </c:pt>
                <c:pt idx="1760">
                  <c:v>-61306</c:v>
                </c:pt>
                <c:pt idx="1761">
                  <c:v>-60229</c:v>
                </c:pt>
                <c:pt idx="1762">
                  <c:v>-71763</c:v>
                </c:pt>
                <c:pt idx="1763">
                  <c:v>-60820</c:v>
                </c:pt>
                <c:pt idx="1764">
                  <c:v>-65730</c:v>
                </c:pt>
                <c:pt idx="1765">
                  <c:v>-58894</c:v>
                </c:pt>
                <c:pt idx="1766">
                  <c:v>-67758</c:v>
                </c:pt>
                <c:pt idx="1767">
                  <c:v>-55695</c:v>
                </c:pt>
                <c:pt idx="1768">
                  <c:v>-61798</c:v>
                </c:pt>
                <c:pt idx="1769">
                  <c:v>-72365</c:v>
                </c:pt>
                <c:pt idx="1770">
                  <c:v>-71816</c:v>
                </c:pt>
                <c:pt idx="1771">
                  <c:v>-62331</c:v>
                </c:pt>
                <c:pt idx="1772">
                  <c:v>-72592</c:v>
                </c:pt>
                <c:pt idx="1773">
                  <c:v>-70512</c:v>
                </c:pt>
                <c:pt idx="1774">
                  <c:v>-66194</c:v>
                </c:pt>
                <c:pt idx="1775">
                  <c:v>-54984</c:v>
                </c:pt>
                <c:pt idx="1776">
                  <c:v>-63269</c:v>
                </c:pt>
                <c:pt idx="1777">
                  <c:v>-58538</c:v>
                </c:pt>
                <c:pt idx="1778">
                  <c:v>-54217</c:v>
                </c:pt>
                <c:pt idx="1779">
                  <c:v>-77034</c:v>
                </c:pt>
                <c:pt idx="1780">
                  <c:v>-60733</c:v>
                </c:pt>
                <c:pt idx="1781">
                  <c:v>-54204</c:v>
                </c:pt>
                <c:pt idx="1782">
                  <c:v>-60704</c:v>
                </c:pt>
                <c:pt idx="1783">
                  <c:v>-65847</c:v>
                </c:pt>
                <c:pt idx="1784">
                  <c:v>-70225</c:v>
                </c:pt>
                <c:pt idx="1785">
                  <c:v>-81123</c:v>
                </c:pt>
                <c:pt idx="1786">
                  <c:v>-63020</c:v>
                </c:pt>
                <c:pt idx="1787">
                  <c:v>-71315</c:v>
                </c:pt>
                <c:pt idx="1788">
                  <c:v>-57331</c:v>
                </c:pt>
                <c:pt idx="1789">
                  <c:v>-59197</c:v>
                </c:pt>
                <c:pt idx="1790">
                  <c:v>-64095</c:v>
                </c:pt>
                <c:pt idx="1791">
                  <c:v>-55557</c:v>
                </c:pt>
                <c:pt idx="1792">
                  <c:v>-79831</c:v>
                </c:pt>
                <c:pt idx="1793">
                  <c:v>-61742</c:v>
                </c:pt>
                <c:pt idx="1794">
                  <c:v>-62146</c:v>
                </c:pt>
                <c:pt idx="1795">
                  <c:v>-57146</c:v>
                </c:pt>
                <c:pt idx="1796">
                  <c:v>-60059</c:v>
                </c:pt>
                <c:pt idx="1797">
                  <c:v>-61944</c:v>
                </c:pt>
                <c:pt idx="1798">
                  <c:v>-63241</c:v>
                </c:pt>
                <c:pt idx="1799">
                  <c:v>-71353</c:v>
                </c:pt>
                <c:pt idx="1800">
                  <c:v>-59661</c:v>
                </c:pt>
                <c:pt idx="1801">
                  <c:v>-56183</c:v>
                </c:pt>
                <c:pt idx="1802">
                  <c:v>-57833</c:v>
                </c:pt>
                <c:pt idx="1803">
                  <c:v>-61326</c:v>
                </c:pt>
                <c:pt idx="1804">
                  <c:v>-60371</c:v>
                </c:pt>
                <c:pt idx="1805">
                  <c:v>-61957</c:v>
                </c:pt>
                <c:pt idx="1806">
                  <c:v>-63996</c:v>
                </c:pt>
                <c:pt idx="1807">
                  <c:v>-62302</c:v>
                </c:pt>
                <c:pt idx="1808">
                  <c:v>-63702</c:v>
                </c:pt>
                <c:pt idx="1809">
                  <c:v>-64156</c:v>
                </c:pt>
                <c:pt idx="1810">
                  <c:v>-58279</c:v>
                </c:pt>
                <c:pt idx="1811">
                  <c:v>-63911</c:v>
                </c:pt>
                <c:pt idx="1812">
                  <c:v>-60412</c:v>
                </c:pt>
                <c:pt idx="1813">
                  <c:v>-58087</c:v>
                </c:pt>
                <c:pt idx="1814">
                  <c:v>-66512</c:v>
                </c:pt>
                <c:pt idx="1815">
                  <c:v>-60171</c:v>
                </c:pt>
                <c:pt idx="1816">
                  <c:v>-62789</c:v>
                </c:pt>
                <c:pt idx="1817">
                  <c:v>-64036</c:v>
                </c:pt>
                <c:pt idx="1818">
                  <c:v>-76161</c:v>
                </c:pt>
                <c:pt idx="1819">
                  <c:v>-60527</c:v>
                </c:pt>
                <c:pt idx="1820">
                  <c:v>-64205</c:v>
                </c:pt>
                <c:pt idx="1821">
                  <c:v>-65759</c:v>
                </c:pt>
                <c:pt idx="1822">
                  <c:v>-60796</c:v>
                </c:pt>
                <c:pt idx="1823">
                  <c:v>-72191</c:v>
                </c:pt>
                <c:pt idx="1824">
                  <c:v>-73062</c:v>
                </c:pt>
                <c:pt idx="1825">
                  <c:v>-82897</c:v>
                </c:pt>
                <c:pt idx="1826">
                  <c:v>-75735</c:v>
                </c:pt>
                <c:pt idx="1827">
                  <c:v>-60332</c:v>
                </c:pt>
                <c:pt idx="1828">
                  <c:v>-64891</c:v>
                </c:pt>
                <c:pt idx="1829">
                  <c:v>-71374</c:v>
                </c:pt>
                <c:pt idx="1830">
                  <c:v>-57375</c:v>
                </c:pt>
                <c:pt idx="1831">
                  <c:v>-62636</c:v>
                </c:pt>
                <c:pt idx="1832">
                  <c:v>-65422</c:v>
                </c:pt>
                <c:pt idx="1833">
                  <c:v>-53625</c:v>
                </c:pt>
                <c:pt idx="1834">
                  <c:v>-74326</c:v>
                </c:pt>
                <c:pt idx="1835">
                  <c:v>-66642</c:v>
                </c:pt>
                <c:pt idx="1836">
                  <c:v>-64749</c:v>
                </c:pt>
                <c:pt idx="1837">
                  <c:v>-59394</c:v>
                </c:pt>
                <c:pt idx="1838">
                  <c:v>-73377</c:v>
                </c:pt>
                <c:pt idx="1839">
                  <c:v>-62871</c:v>
                </c:pt>
                <c:pt idx="1840">
                  <c:v>-59521</c:v>
                </c:pt>
                <c:pt idx="1841">
                  <c:v>-64182</c:v>
                </c:pt>
                <c:pt idx="1842">
                  <c:v>-62435</c:v>
                </c:pt>
                <c:pt idx="1843">
                  <c:v>-54428</c:v>
                </c:pt>
                <c:pt idx="1844">
                  <c:v>-59873</c:v>
                </c:pt>
                <c:pt idx="1845">
                  <c:v>-64262</c:v>
                </c:pt>
                <c:pt idx="1846">
                  <c:v>-55847</c:v>
                </c:pt>
                <c:pt idx="1847">
                  <c:v>-66698</c:v>
                </c:pt>
                <c:pt idx="1848">
                  <c:v>-63444</c:v>
                </c:pt>
                <c:pt idx="1849">
                  <c:v>-66226</c:v>
                </c:pt>
                <c:pt idx="1850">
                  <c:v>-64676</c:v>
                </c:pt>
                <c:pt idx="1851">
                  <c:v>-71673</c:v>
                </c:pt>
                <c:pt idx="1852">
                  <c:v>-55829</c:v>
                </c:pt>
                <c:pt idx="1853">
                  <c:v>-63071</c:v>
                </c:pt>
                <c:pt idx="1854">
                  <c:v>-64912</c:v>
                </c:pt>
                <c:pt idx="1855">
                  <c:v>-68550</c:v>
                </c:pt>
                <c:pt idx="1856">
                  <c:v>-64044</c:v>
                </c:pt>
                <c:pt idx="1857">
                  <c:v>-69525</c:v>
                </c:pt>
                <c:pt idx="1858">
                  <c:v>-64610</c:v>
                </c:pt>
                <c:pt idx="1859">
                  <c:v>-62825</c:v>
                </c:pt>
                <c:pt idx="1860">
                  <c:v>-56299</c:v>
                </c:pt>
                <c:pt idx="1861">
                  <c:v>-63530</c:v>
                </c:pt>
                <c:pt idx="1862">
                  <c:v>-58059</c:v>
                </c:pt>
                <c:pt idx="1863">
                  <c:v>-61083</c:v>
                </c:pt>
                <c:pt idx="1864">
                  <c:v>-57090</c:v>
                </c:pt>
                <c:pt idx="1865">
                  <c:v>-71428</c:v>
                </c:pt>
                <c:pt idx="1866">
                  <c:v>-69291</c:v>
                </c:pt>
                <c:pt idx="1867">
                  <c:v>-65948</c:v>
                </c:pt>
                <c:pt idx="1868">
                  <c:v>-64248</c:v>
                </c:pt>
                <c:pt idx="1869">
                  <c:v>-58216</c:v>
                </c:pt>
                <c:pt idx="1870">
                  <c:v>-74963</c:v>
                </c:pt>
                <c:pt idx="1871">
                  <c:v>-71264</c:v>
                </c:pt>
                <c:pt idx="1872">
                  <c:v>-74553</c:v>
                </c:pt>
                <c:pt idx="1873">
                  <c:v>-74756</c:v>
                </c:pt>
                <c:pt idx="1874">
                  <c:v>-80575</c:v>
                </c:pt>
                <c:pt idx="1875">
                  <c:v>-70009</c:v>
                </c:pt>
                <c:pt idx="1876">
                  <c:v>-81014</c:v>
                </c:pt>
                <c:pt idx="1877">
                  <c:v>-61076</c:v>
                </c:pt>
                <c:pt idx="1878">
                  <c:v>-60173</c:v>
                </c:pt>
                <c:pt idx="1879">
                  <c:v>-70991</c:v>
                </c:pt>
                <c:pt idx="1880">
                  <c:v>-58230</c:v>
                </c:pt>
                <c:pt idx="1881">
                  <c:v>-66266</c:v>
                </c:pt>
                <c:pt idx="1882">
                  <c:v>-74413</c:v>
                </c:pt>
                <c:pt idx="1883">
                  <c:v>-65679</c:v>
                </c:pt>
                <c:pt idx="1884">
                  <c:v>-68444</c:v>
                </c:pt>
                <c:pt idx="1885">
                  <c:v>-56833</c:v>
                </c:pt>
                <c:pt idx="1886">
                  <c:v>-69209</c:v>
                </c:pt>
                <c:pt idx="1887">
                  <c:v>-66093</c:v>
                </c:pt>
                <c:pt idx="1888">
                  <c:v>-58031</c:v>
                </c:pt>
                <c:pt idx="1889">
                  <c:v>-68398</c:v>
                </c:pt>
                <c:pt idx="1890">
                  <c:v>-61524</c:v>
                </c:pt>
                <c:pt idx="1891">
                  <c:v>-61929</c:v>
                </c:pt>
                <c:pt idx="1892">
                  <c:v>-59547</c:v>
                </c:pt>
                <c:pt idx="1893">
                  <c:v>-61560</c:v>
                </c:pt>
                <c:pt idx="1894">
                  <c:v>-62713</c:v>
                </c:pt>
                <c:pt idx="1895">
                  <c:v>-64109</c:v>
                </c:pt>
                <c:pt idx="1896">
                  <c:v>-62223</c:v>
                </c:pt>
                <c:pt idx="1897">
                  <c:v>-58768</c:v>
                </c:pt>
                <c:pt idx="1898">
                  <c:v>-75099</c:v>
                </c:pt>
                <c:pt idx="1899">
                  <c:v>-66678</c:v>
                </c:pt>
                <c:pt idx="1900">
                  <c:v>-63207</c:v>
                </c:pt>
                <c:pt idx="1901">
                  <c:v>-60947</c:v>
                </c:pt>
                <c:pt idx="1902">
                  <c:v>-65751</c:v>
                </c:pt>
                <c:pt idx="1903">
                  <c:v>-80539</c:v>
                </c:pt>
                <c:pt idx="1904">
                  <c:v>-73194</c:v>
                </c:pt>
                <c:pt idx="1905">
                  <c:v>-71541</c:v>
                </c:pt>
                <c:pt idx="1906">
                  <c:v>-56814</c:v>
                </c:pt>
                <c:pt idx="1907">
                  <c:v>-64415</c:v>
                </c:pt>
                <c:pt idx="1908">
                  <c:v>-64971</c:v>
                </c:pt>
                <c:pt idx="1909">
                  <c:v>-59710</c:v>
                </c:pt>
                <c:pt idx="1910">
                  <c:v>-76160</c:v>
                </c:pt>
                <c:pt idx="1911">
                  <c:v>-74048</c:v>
                </c:pt>
                <c:pt idx="1912">
                  <c:v>-67791</c:v>
                </c:pt>
                <c:pt idx="1913">
                  <c:v>-67870</c:v>
                </c:pt>
                <c:pt idx="1914">
                  <c:v>-65813</c:v>
                </c:pt>
                <c:pt idx="1915">
                  <c:v>-59661</c:v>
                </c:pt>
                <c:pt idx="1916">
                  <c:v>-60805</c:v>
                </c:pt>
                <c:pt idx="1917">
                  <c:v>-57355</c:v>
                </c:pt>
                <c:pt idx="1918">
                  <c:v>-56367</c:v>
                </c:pt>
                <c:pt idx="1919">
                  <c:v>-66156</c:v>
                </c:pt>
                <c:pt idx="1920">
                  <c:v>-57894</c:v>
                </c:pt>
                <c:pt idx="1921">
                  <c:v>-60069</c:v>
                </c:pt>
                <c:pt idx="1922">
                  <c:v>-61198</c:v>
                </c:pt>
                <c:pt idx="1923">
                  <c:v>-71601</c:v>
                </c:pt>
                <c:pt idx="1924">
                  <c:v>-56553</c:v>
                </c:pt>
                <c:pt idx="1925">
                  <c:v>-60914</c:v>
                </c:pt>
                <c:pt idx="1926">
                  <c:v>-64684</c:v>
                </c:pt>
                <c:pt idx="1927">
                  <c:v>-55940</c:v>
                </c:pt>
                <c:pt idx="1928">
                  <c:v>-57455</c:v>
                </c:pt>
                <c:pt idx="1929">
                  <c:v>-58735</c:v>
                </c:pt>
                <c:pt idx="1930">
                  <c:v>-75377</c:v>
                </c:pt>
                <c:pt idx="1931">
                  <c:v>-62755</c:v>
                </c:pt>
                <c:pt idx="1932">
                  <c:v>-54471</c:v>
                </c:pt>
                <c:pt idx="1933">
                  <c:v>-64141</c:v>
                </c:pt>
                <c:pt idx="1934">
                  <c:v>-71832</c:v>
                </c:pt>
                <c:pt idx="1935">
                  <c:v>-55596</c:v>
                </c:pt>
                <c:pt idx="1936">
                  <c:v>-59325</c:v>
                </c:pt>
                <c:pt idx="1937">
                  <c:v>-63439</c:v>
                </c:pt>
                <c:pt idx="1938">
                  <c:v>-67242</c:v>
                </c:pt>
                <c:pt idx="1939">
                  <c:v>-60350</c:v>
                </c:pt>
                <c:pt idx="1940">
                  <c:v>-61600</c:v>
                </c:pt>
                <c:pt idx="1941">
                  <c:v>-60811</c:v>
                </c:pt>
                <c:pt idx="1942">
                  <c:v>-62737</c:v>
                </c:pt>
                <c:pt idx="1943">
                  <c:v>-90476</c:v>
                </c:pt>
                <c:pt idx="1944">
                  <c:v>-72370</c:v>
                </c:pt>
                <c:pt idx="1945">
                  <c:v>-61529</c:v>
                </c:pt>
                <c:pt idx="1946">
                  <c:v>-56611</c:v>
                </c:pt>
                <c:pt idx="1947">
                  <c:v>-54507</c:v>
                </c:pt>
                <c:pt idx="1948">
                  <c:v>-61000</c:v>
                </c:pt>
                <c:pt idx="1949">
                  <c:v>-65818</c:v>
                </c:pt>
                <c:pt idx="1950">
                  <c:v>-55931</c:v>
                </c:pt>
                <c:pt idx="1951">
                  <c:v>-57308</c:v>
                </c:pt>
                <c:pt idx="1952">
                  <c:v>-64509</c:v>
                </c:pt>
                <c:pt idx="1953">
                  <c:v>-71660</c:v>
                </c:pt>
                <c:pt idx="1954">
                  <c:v>-74685</c:v>
                </c:pt>
                <c:pt idx="1955">
                  <c:v>-65810</c:v>
                </c:pt>
                <c:pt idx="1956">
                  <c:v>-59669</c:v>
                </c:pt>
                <c:pt idx="1957">
                  <c:v>-60834</c:v>
                </c:pt>
                <c:pt idx="1958">
                  <c:v>-55066</c:v>
                </c:pt>
                <c:pt idx="1959">
                  <c:v>-76956</c:v>
                </c:pt>
                <c:pt idx="1960">
                  <c:v>-62931</c:v>
                </c:pt>
                <c:pt idx="1961">
                  <c:v>-61979</c:v>
                </c:pt>
                <c:pt idx="1962">
                  <c:v>-65743</c:v>
                </c:pt>
                <c:pt idx="1963">
                  <c:v>-73276</c:v>
                </c:pt>
                <c:pt idx="1964">
                  <c:v>-58158</c:v>
                </c:pt>
                <c:pt idx="1965">
                  <c:v>-57313</c:v>
                </c:pt>
                <c:pt idx="1966">
                  <c:v>-74024</c:v>
                </c:pt>
                <c:pt idx="1967">
                  <c:v>-62493</c:v>
                </c:pt>
                <c:pt idx="1968">
                  <c:v>-60332</c:v>
                </c:pt>
                <c:pt idx="1969">
                  <c:v>-54181</c:v>
                </c:pt>
                <c:pt idx="1970">
                  <c:v>-57187</c:v>
                </c:pt>
                <c:pt idx="1971">
                  <c:v>-62336</c:v>
                </c:pt>
                <c:pt idx="1972">
                  <c:v>-69774</c:v>
                </c:pt>
                <c:pt idx="1973">
                  <c:v>-60294</c:v>
                </c:pt>
                <c:pt idx="1974">
                  <c:v>-61062</c:v>
                </c:pt>
                <c:pt idx="1975">
                  <c:v>-63597</c:v>
                </c:pt>
                <c:pt idx="1976">
                  <c:v>-69949</c:v>
                </c:pt>
                <c:pt idx="1977">
                  <c:v>-54723</c:v>
                </c:pt>
                <c:pt idx="1978">
                  <c:v>-55749</c:v>
                </c:pt>
                <c:pt idx="1979">
                  <c:v>-55196</c:v>
                </c:pt>
                <c:pt idx="1980">
                  <c:v>-71729</c:v>
                </c:pt>
                <c:pt idx="1981">
                  <c:v>-62537</c:v>
                </c:pt>
                <c:pt idx="1982">
                  <c:v>-67135</c:v>
                </c:pt>
                <c:pt idx="1983">
                  <c:v>-93754</c:v>
                </c:pt>
                <c:pt idx="1984">
                  <c:v>-62830</c:v>
                </c:pt>
                <c:pt idx="1985">
                  <c:v>-76219</c:v>
                </c:pt>
                <c:pt idx="1986">
                  <c:v>-74339</c:v>
                </c:pt>
                <c:pt idx="1987">
                  <c:v>-66311</c:v>
                </c:pt>
                <c:pt idx="1988">
                  <c:v>-59878</c:v>
                </c:pt>
                <c:pt idx="1989">
                  <c:v>-65020</c:v>
                </c:pt>
                <c:pt idx="1990">
                  <c:v>-73583</c:v>
                </c:pt>
                <c:pt idx="1991">
                  <c:v>-73879</c:v>
                </c:pt>
                <c:pt idx="1992">
                  <c:v>-70697</c:v>
                </c:pt>
                <c:pt idx="1993">
                  <c:v>-62063</c:v>
                </c:pt>
                <c:pt idx="1994">
                  <c:v>-69125</c:v>
                </c:pt>
                <c:pt idx="1995">
                  <c:v>-86741</c:v>
                </c:pt>
                <c:pt idx="1996">
                  <c:v>-70553</c:v>
                </c:pt>
                <c:pt idx="1997">
                  <c:v>-60127</c:v>
                </c:pt>
                <c:pt idx="1998">
                  <c:v>-53710</c:v>
                </c:pt>
                <c:pt idx="1999">
                  <c:v>-57084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B-41B5-BC6F-DD4798E3F61F}"/>
            </c:ext>
          </c:extLst>
        </c:ser>
        <c:ser>
          <c:idx val="2"/>
          <c:order val="2"/>
          <c:tx>
            <c:strRef>
              <c:f>'Badanie liczby generacji'!$I$2:$I$3</c:f>
              <c:strCache>
                <c:ptCount val="2"/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generacji'!$I$4:$I$2003</c:f>
              <c:numCache>
                <c:formatCode>General</c:formatCode>
                <c:ptCount val="2000"/>
                <c:pt idx="0">
                  <c:v>-285854.69799999997</c:v>
                </c:pt>
                <c:pt idx="1">
                  <c:v>-257769.80600000001</c:v>
                </c:pt>
                <c:pt idx="2">
                  <c:v>-237772.35399999999</c:v>
                </c:pt>
                <c:pt idx="3">
                  <c:v>-220627.424</c:v>
                </c:pt>
                <c:pt idx="4">
                  <c:v>-208557.35800000001</c:v>
                </c:pt>
                <c:pt idx="5">
                  <c:v>-199269.42800000001</c:v>
                </c:pt>
                <c:pt idx="6">
                  <c:v>-191204.804</c:v>
                </c:pt>
                <c:pt idx="7">
                  <c:v>-183329.83799999999</c:v>
                </c:pt>
                <c:pt idx="8">
                  <c:v>-174747.894</c:v>
                </c:pt>
                <c:pt idx="9">
                  <c:v>-165411.24600000001</c:v>
                </c:pt>
                <c:pt idx="10">
                  <c:v>-156829.04</c:v>
                </c:pt>
                <c:pt idx="11">
                  <c:v>-147589.05799999999</c:v>
                </c:pt>
                <c:pt idx="12">
                  <c:v>-140142.07</c:v>
                </c:pt>
                <c:pt idx="13">
                  <c:v>-134067.95600000001</c:v>
                </c:pt>
                <c:pt idx="14">
                  <c:v>-127014.804</c:v>
                </c:pt>
                <c:pt idx="15">
                  <c:v>-120320.912</c:v>
                </c:pt>
                <c:pt idx="16">
                  <c:v>-113746.874</c:v>
                </c:pt>
                <c:pt idx="17">
                  <c:v>-107626.098</c:v>
                </c:pt>
                <c:pt idx="18">
                  <c:v>-102516.356</c:v>
                </c:pt>
                <c:pt idx="19">
                  <c:v>-98690.368000000002</c:v>
                </c:pt>
                <c:pt idx="20">
                  <c:v>-93894.563999999998</c:v>
                </c:pt>
                <c:pt idx="21">
                  <c:v>-90642.559999999998</c:v>
                </c:pt>
                <c:pt idx="22">
                  <c:v>-88233.436000000002</c:v>
                </c:pt>
                <c:pt idx="23">
                  <c:v>-85186.585999999996</c:v>
                </c:pt>
                <c:pt idx="24">
                  <c:v>-83274.313999999998</c:v>
                </c:pt>
                <c:pt idx="25">
                  <c:v>-81904.967999999993</c:v>
                </c:pt>
                <c:pt idx="26">
                  <c:v>-78865.478000000003</c:v>
                </c:pt>
                <c:pt idx="27">
                  <c:v>-78142.759999999995</c:v>
                </c:pt>
                <c:pt idx="28">
                  <c:v>-75203.592000000004</c:v>
                </c:pt>
                <c:pt idx="29">
                  <c:v>-75071.88</c:v>
                </c:pt>
                <c:pt idx="30">
                  <c:v>-73792.535999999993</c:v>
                </c:pt>
                <c:pt idx="31">
                  <c:v>-72185.516000000003</c:v>
                </c:pt>
                <c:pt idx="32">
                  <c:v>-69930.038</c:v>
                </c:pt>
                <c:pt idx="33">
                  <c:v>-69992.327999999994</c:v>
                </c:pt>
                <c:pt idx="34">
                  <c:v>-68369.584000000003</c:v>
                </c:pt>
                <c:pt idx="35">
                  <c:v>-65993.398000000001</c:v>
                </c:pt>
                <c:pt idx="36">
                  <c:v>-63902.678</c:v>
                </c:pt>
                <c:pt idx="37">
                  <c:v>-63063.048000000003</c:v>
                </c:pt>
                <c:pt idx="38">
                  <c:v>-61224.048000000003</c:v>
                </c:pt>
                <c:pt idx="39">
                  <c:v>-59890.838000000003</c:v>
                </c:pt>
                <c:pt idx="40">
                  <c:v>-57657.536</c:v>
                </c:pt>
                <c:pt idx="41">
                  <c:v>-55731.065999999999</c:v>
                </c:pt>
                <c:pt idx="42">
                  <c:v>-54204.006000000001</c:v>
                </c:pt>
                <c:pt idx="43">
                  <c:v>-52235.803999999996</c:v>
                </c:pt>
                <c:pt idx="44">
                  <c:v>-49952.781999999999</c:v>
                </c:pt>
                <c:pt idx="45">
                  <c:v>-49149.7</c:v>
                </c:pt>
                <c:pt idx="46">
                  <c:v>-48804.925999999999</c:v>
                </c:pt>
                <c:pt idx="47">
                  <c:v>-48091.813999999998</c:v>
                </c:pt>
                <c:pt idx="48">
                  <c:v>-47381.875999999997</c:v>
                </c:pt>
                <c:pt idx="49">
                  <c:v>-46204.13</c:v>
                </c:pt>
                <c:pt idx="50">
                  <c:v>-45351.088000000003</c:v>
                </c:pt>
                <c:pt idx="51">
                  <c:v>-44717.728000000003</c:v>
                </c:pt>
                <c:pt idx="52">
                  <c:v>-44438.226000000002</c:v>
                </c:pt>
                <c:pt idx="53">
                  <c:v>-44402.555999999997</c:v>
                </c:pt>
                <c:pt idx="54">
                  <c:v>-42639.182000000001</c:v>
                </c:pt>
                <c:pt idx="55">
                  <c:v>-41226.622000000003</c:v>
                </c:pt>
                <c:pt idx="56">
                  <c:v>-40257.656000000003</c:v>
                </c:pt>
                <c:pt idx="57">
                  <c:v>-39267.875999999997</c:v>
                </c:pt>
                <c:pt idx="58">
                  <c:v>-37564.468000000001</c:v>
                </c:pt>
                <c:pt idx="59">
                  <c:v>-36047.726000000002</c:v>
                </c:pt>
                <c:pt idx="60">
                  <c:v>-35843.572</c:v>
                </c:pt>
                <c:pt idx="61">
                  <c:v>-34836.072</c:v>
                </c:pt>
                <c:pt idx="62">
                  <c:v>-35023.673999999999</c:v>
                </c:pt>
                <c:pt idx="63">
                  <c:v>-34491.025999999998</c:v>
                </c:pt>
                <c:pt idx="64">
                  <c:v>-33813.22</c:v>
                </c:pt>
                <c:pt idx="65">
                  <c:v>-32913.531999999999</c:v>
                </c:pt>
                <c:pt idx="66">
                  <c:v>-33942.720000000001</c:v>
                </c:pt>
                <c:pt idx="67">
                  <c:v>-32953.055999999997</c:v>
                </c:pt>
                <c:pt idx="68">
                  <c:v>-32195.77</c:v>
                </c:pt>
                <c:pt idx="69">
                  <c:v>-31269.07</c:v>
                </c:pt>
                <c:pt idx="70">
                  <c:v>-30060.484</c:v>
                </c:pt>
                <c:pt idx="71">
                  <c:v>-28809.205999999998</c:v>
                </c:pt>
                <c:pt idx="72">
                  <c:v>-29144.55</c:v>
                </c:pt>
                <c:pt idx="73">
                  <c:v>-27871.788</c:v>
                </c:pt>
                <c:pt idx="74">
                  <c:v>-27553.808000000001</c:v>
                </c:pt>
                <c:pt idx="75">
                  <c:v>-27180.387999999999</c:v>
                </c:pt>
                <c:pt idx="76">
                  <c:v>-27019.822</c:v>
                </c:pt>
                <c:pt idx="77">
                  <c:v>-25689.944</c:v>
                </c:pt>
                <c:pt idx="78">
                  <c:v>-25207.01</c:v>
                </c:pt>
                <c:pt idx="79">
                  <c:v>-25219.892</c:v>
                </c:pt>
                <c:pt idx="80">
                  <c:v>-24381.322</c:v>
                </c:pt>
                <c:pt idx="81">
                  <c:v>-24865.616000000002</c:v>
                </c:pt>
                <c:pt idx="82">
                  <c:v>-25178.006000000001</c:v>
                </c:pt>
                <c:pt idx="83">
                  <c:v>-25250.954000000002</c:v>
                </c:pt>
                <c:pt idx="84">
                  <c:v>-23360.7</c:v>
                </c:pt>
                <c:pt idx="85">
                  <c:v>-24076.376</c:v>
                </c:pt>
                <c:pt idx="86">
                  <c:v>-22959.901999999998</c:v>
                </c:pt>
                <c:pt idx="87">
                  <c:v>-22694.444</c:v>
                </c:pt>
                <c:pt idx="88">
                  <c:v>-22951.5</c:v>
                </c:pt>
                <c:pt idx="89">
                  <c:v>-23272.044000000002</c:v>
                </c:pt>
                <c:pt idx="90">
                  <c:v>-22872.25</c:v>
                </c:pt>
                <c:pt idx="91">
                  <c:v>-23341.047999999999</c:v>
                </c:pt>
                <c:pt idx="92">
                  <c:v>-22703.878000000001</c:v>
                </c:pt>
                <c:pt idx="93">
                  <c:v>-23239.588</c:v>
                </c:pt>
                <c:pt idx="94">
                  <c:v>-22873.462</c:v>
                </c:pt>
                <c:pt idx="95">
                  <c:v>-22095.027999999998</c:v>
                </c:pt>
                <c:pt idx="96">
                  <c:v>-21501.972000000002</c:v>
                </c:pt>
                <c:pt idx="97">
                  <c:v>-22250.637999999999</c:v>
                </c:pt>
                <c:pt idx="98">
                  <c:v>-20939.398000000001</c:v>
                </c:pt>
                <c:pt idx="99">
                  <c:v>-21320.295999999998</c:v>
                </c:pt>
                <c:pt idx="100">
                  <c:v>-20455.376</c:v>
                </c:pt>
                <c:pt idx="101">
                  <c:v>-20056.168000000001</c:v>
                </c:pt>
                <c:pt idx="102">
                  <c:v>-19345.585999999999</c:v>
                </c:pt>
                <c:pt idx="103">
                  <c:v>-18824.157999999999</c:v>
                </c:pt>
                <c:pt idx="104">
                  <c:v>-19771.66</c:v>
                </c:pt>
                <c:pt idx="105">
                  <c:v>-19221.374</c:v>
                </c:pt>
                <c:pt idx="106">
                  <c:v>-19707.898000000001</c:v>
                </c:pt>
                <c:pt idx="107">
                  <c:v>-18899.013999999999</c:v>
                </c:pt>
                <c:pt idx="108">
                  <c:v>-17595.626</c:v>
                </c:pt>
                <c:pt idx="109">
                  <c:v>-18420.371999999999</c:v>
                </c:pt>
                <c:pt idx="110">
                  <c:v>-17726.89</c:v>
                </c:pt>
                <c:pt idx="111">
                  <c:v>-18059.75</c:v>
                </c:pt>
                <c:pt idx="112">
                  <c:v>-17358.651999999998</c:v>
                </c:pt>
                <c:pt idx="113">
                  <c:v>-17093.574000000001</c:v>
                </c:pt>
                <c:pt idx="114">
                  <c:v>-17375.8</c:v>
                </c:pt>
                <c:pt idx="115">
                  <c:v>-16754.682000000001</c:v>
                </c:pt>
                <c:pt idx="116">
                  <c:v>-15774.634</c:v>
                </c:pt>
                <c:pt idx="117">
                  <c:v>-16161.575999999999</c:v>
                </c:pt>
                <c:pt idx="118">
                  <c:v>-15794.915999999999</c:v>
                </c:pt>
                <c:pt idx="119">
                  <c:v>-16432.157999999999</c:v>
                </c:pt>
                <c:pt idx="120">
                  <c:v>-16398.901999999998</c:v>
                </c:pt>
                <c:pt idx="121">
                  <c:v>-16474.578000000001</c:v>
                </c:pt>
                <c:pt idx="122">
                  <c:v>-16342.162</c:v>
                </c:pt>
                <c:pt idx="123">
                  <c:v>-15492.245999999999</c:v>
                </c:pt>
                <c:pt idx="124">
                  <c:v>-15708.157999999999</c:v>
                </c:pt>
                <c:pt idx="125">
                  <c:v>-15656.03</c:v>
                </c:pt>
                <c:pt idx="126">
                  <c:v>-15437.052</c:v>
                </c:pt>
                <c:pt idx="127">
                  <c:v>-14777.12</c:v>
                </c:pt>
                <c:pt idx="128">
                  <c:v>-15825.505999999999</c:v>
                </c:pt>
                <c:pt idx="129">
                  <c:v>-15635.513999999999</c:v>
                </c:pt>
                <c:pt idx="130">
                  <c:v>-16163.136</c:v>
                </c:pt>
                <c:pt idx="131">
                  <c:v>-16173.734</c:v>
                </c:pt>
                <c:pt idx="132">
                  <c:v>-15414.772000000001</c:v>
                </c:pt>
                <c:pt idx="133">
                  <c:v>-15197.858</c:v>
                </c:pt>
                <c:pt idx="134">
                  <c:v>-15519.041999999999</c:v>
                </c:pt>
                <c:pt idx="135">
                  <c:v>-15441.342000000001</c:v>
                </c:pt>
                <c:pt idx="136">
                  <c:v>-15443.126</c:v>
                </c:pt>
                <c:pt idx="137">
                  <c:v>-14840.064</c:v>
                </c:pt>
                <c:pt idx="138">
                  <c:v>-15268.882</c:v>
                </c:pt>
                <c:pt idx="139">
                  <c:v>-14845.42</c:v>
                </c:pt>
                <c:pt idx="140">
                  <c:v>-14705.052</c:v>
                </c:pt>
                <c:pt idx="141">
                  <c:v>-14931.755999999999</c:v>
                </c:pt>
                <c:pt idx="142">
                  <c:v>-14645.004000000001</c:v>
                </c:pt>
                <c:pt idx="143">
                  <c:v>-14764.513999999999</c:v>
                </c:pt>
                <c:pt idx="144">
                  <c:v>-15550.286</c:v>
                </c:pt>
                <c:pt idx="145">
                  <c:v>-15270.218000000001</c:v>
                </c:pt>
                <c:pt idx="146">
                  <c:v>-14806.575999999999</c:v>
                </c:pt>
                <c:pt idx="147">
                  <c:v>-13943.828</c:v>
                </c:pt>
                <c:pt idx="148">
                  <c:v>-14340.608</c:v>
                </c:pt>
                <c:pt idx="149">
                  <c:v>-15695.824000000001</c:v>
                </c:pt>
                <c:pt idx="150">
                  <c:v>-15339.944</c:v>
                </c:pt>
                <c:pt idx="151">
                  <c:v>-14752.548000000001</c:v>
                </c:pt>
                <c:pt idx="152">
                  <c:v>-14513.082</c:v>
                </c:pt>
                <c:pt idx="153">
                  <c:v>-16093.13</c:v>
                </c:pt>
                <c:pt idx="154">
                  <c:v>-14939.438</c:v>
                </c:pt>
                <c:pt idx="155">
                  <c:v>-15317.328</c:v>
                </c:pt>
                <c:pt idx="156">
                  <c:v>-15386.407999999999</c:v>
                </c:pt>
                <c:pt idx="157">
                  <c:v>-15597.672</c:v>
                </c:pt>
                <c:pt idx="158">
                  <c:v>-14919.325999999999</c:v>
                </c:pt>
                <c:pt idx="159">
                  <c:v>-14418.732</c:v>
                </c:pt>
                <c:pt idx="160">
                  <c:v>-13655.621999999999</c:v>
                </c:pt>
                <c:pt idx="161">
                  <c:v>-14706.906000000001</c:v>
                </c:pt>
                <c:pt idx="162">
                  <c:v>-14052.578</c:v>
                </c:pt>
                <c:pt idx="163">
                  <c:v>-14132.144</c:v>
                </c:pt>
                <c:pt idx="164">
                  <c:v>-13681.284</c:v>
                </c:pt>
                <c:pt idx="165">
                  <c:v>-13743.984</c:v>
                </c:pt>
                <c:pt idx="166">
                  <c:v>-14325.582</c:v>
                </c:pt>
                <c:pt idx="167">
                  <c:v>-12901.242</c:v>
                </c:pt>
                <c:pt idx="168">
                  <c:v>-15045.804</c:v>
                </c:pt>
                <c:pt idx="169">
                  <c:v>-13216.562</c:v>
                </c:pt>
                <c:pt idx="170">
                  <c:v>-13915.386</c:v>
                </c:pt>
                <c:pt idx="171">
                  <c:v>-13828.328</c:v>
                </c:pt>
                <c:pt idx="172">
                  <c:v>-13722.526</c:v>
                </c:pt>
                <c:pt idx="173">
                  <c:v>-14879.082</c:v>
                </c:pt>
                <c:pt idx="174">
                  <c:v>-14467.43</c:v>
                </c:pt>
                <c:pt idx="175">
                  <c:v>-14310.982</c:v>
                </c:pt>
                <c:pt idx="176">
                  <c:v>-13985.928</c:v>
                </c:pt>
                <c:pt idx="177">
                  <c:v>-14496.492</c:v>
                </c:pt>
                <c:pt idx="178">
                  <c:v>-14764.454</c:v>
                </c:pt>
                <c:pt idx="179">
                  <c:v>-13502.244000000001</c:v>
                </c:pt>
                <c:pt idx="180">
                  <c:v>-13063.846</c:v>
                </c:pt>
                <c:pt idx="181">
                  <c:v>-12590.072</c:v>
                </c:pt>
                <c:pt idx="182">
                  <c:v>-13158.773999999999</c:v>
                </c:pt>
                <c:pt idx="183">
                  <c:v>-14473.236000000001</c:v>
                </c:pt>
                <c:pt idx="184">
                  <c:v>-13419.96</c:v>
                </c:pt>
                <c:pt idx="185">
                  <c:v>-13777.638000000001</c:v>
                </c:pt>
                <c:pt idx="186">
                  <c:v>-13449.294</c:v>
                </c:pt>
                <c:pt idx="187">
                  <c:v>-13569</c:v>
                </c:pt>
                <c:pt idx="188">
                  <c:v>-14517.286</c:v>
                </c:pt>
                <c:pt idx="189">
                  <c:v>-13946.79</c:v>
                </c:pt>
                <c:pt idx="190">
                  <c:v>-14304.36</c:v>
                </c:pt>
                <c:pt idx="191">
                  <c:v>-14920.093999999999</c:v>
                </c:pt>
                <c:pt idx="192">
                  <c:v>-14392.882</c:v>
                </c:pt>
                <c:pt idx="193">
                  <c:v>-13187.567999999999</c:v>
                </c:pt>
                <c:pt idx="194">
                  <c:v>-12555.222</c:v>
                </c:pt>
                <c:pt idx="195">
                  <c:v>-13780.838</c:v>
                </c:pt>
                <c:pt idx="196">
                  <c:v>-14268.45</c:v>
                </c:pt>
                <c:pt idx="197">
                  <c:v>-13762.498</c:v>
                </c:pt>
                <c:pt idx="198">
                  <c:v>-12332.69</c:v>
                </c:pt>
                <c:pt idx="199">
                  <c:v>-12403.72</c:v>
                </c:pt>
                <c:pt idx="200">
                  <c:v>-12958.871999999999</c:v>
                </c:pt>
                <c:pt idx="201">
                  <c:v>-12664.273999999999</c:v>
                </c:pt>
                <c:pt idx="202">
                  <c:v>-13504.578</c:v>
                </c:pt>
                <c:pt idx="203">
                  <c:v>-13692.768</c:v>
                </c:pt>
                <c:pt idx="204">
                  <c:v>-12692.216</c:v>
                </c:pt>
                <c:pt idx="205">
                  <c:v>-13175.49</c:v>
                </c:pt>
                <c:pt idx="206">
                  <c:v>-12995.432000000001</c:v>
                </c:pt>
                <c:pt idx="207">
                  <c:v>-12697.566000000001</c:v>
                </c:pt>
                <c:pt idx="208">
                  <c:v>-13484.268</c:v>
                </c:pt>
                <c:pt idx="209">
                  <c:v>-12347.492</c:v>
                </c:pt>
                <c:pt idx="210">
                  <c:v>-12463.638000000001</c:v>
                </c:pt>
                <c:pt idx="211">
                  <c:v>-12533.272000000001</c:v>
                </c:pt>
                <c:pt idx="212">
                  <c:v>-12017.628000000001</c:v>
                </c:pt>
                <c:pt idx="213">
                  <c:v>-11758.47</c:v>
                </c:pt>
                <c:pt idx="214">
                  <c:v>-13121.954</c:v>
                </c:pt>
                <c:pt idx="215">
                  <c:v>-13597.038</c:v>
                </c:pt>
                <c:pt idx="216">
                  <c:v>-13025.338</c:v>
                </c:pt>
                <c:pt idx="217">
                  <c:v>-12545.072</c:v>
                </c:pt>
                <c:pt idx="218">
                  <c:v>-12138.588</c:v>
                </c:pt>
                <c:pt idx="219">
                  <c:v>-12256.17</c:v>
                </c:pt>
                <c:pt idx="220">
                  <c:v>-11865.518</c:v>
                </c:pt>
                <c:pt idx="221">
                  <c:v>-13565.23</c:v>
                </c:pt>
                <c:pt idx="222">
                  <c:v>-12936.316000000001</c:v>
                </c:pt>
                <c:pt idx="223">
                  <c:v>-12942.704</c:v>
                </c:pt>
                <c:pt idx="224">
                  <c:v>-12479.706</c:v>
                </c:pt>
                <c:pt idx="225">
                  <c:v>-12993.834000000001</c:v>
                </c:pt>
                <c:pt idx="226">
                  <c:v>-12660.834000000001</c:v>
                </c:pt>
                <c:pt idx="227">
                  <c:v>-13042.281999999999</c:v>
                </c:pt>
                <c:pt idx="228">
                  <c:v>-12301.977999999999</c:v>
                </c:pt>
                <c:pt idx="229">
                  <c:v>-12384.343999999999</c:v>
                </c:pt>
                <c:pt idx="230">
                  <c:v>-12209.208000000001</c:v>
                </c:pt>
                <c:pt idx="231">
                  <c:v>-13049.01</c:v>
                </c:pt>
                <c:pt idx="232">
                  <c:v>-12798.546</c:v>
                </c:pt>
                <c:pt idx="233">
                  <c:v>-13227.47</c:v>
                </c:pt>
                <c:pt idx="234">
                  <c:v>-13409.343999999999</c:v>
                </c:pt>
                <c:pt idx="235">
                  <c:v>-12737.606</c:v>
                </c:pt>
                <c:pt idx="236">
                  <c:v>-12732.98</c:v>
                </c:pt>
                <c:pt idx="237">
                  <c:v>-12901.386</c:v>
                </c:pt>
                <c:pt idx="238">
                  <c:v>-12510.121999999999</c:v>
                </c:pt>
                <c:pt idx="239">
                  <c:v>-12073.263999999999</c:v>
                </c:pt>
                <c:pt idx="240">
                  <c:v>-12611.84</c:v>
                </c:pt>
                <c:pt idx="241">
                  <c:v>-13556.27</c:v>
                </c:pt>
                <c:pt idx="242">
                  <c:v>-12941.544</c:v>
                </c:pt>
                <c:pt idx="243">
                  <c:v>-12070.451999999999</c:v>
                </c:pt>
                <c:pt idx="244">
                  <c:v>-13221.018</c:v>
                </c:pt>
                <c:pt idx="245">
                  <c:v>-12953.18</c:v>
                </c:pt>
                <c:pt idx="246">
                  <c:v>-13230.53</c:v>
                </c:pt>
                <c:pt idx="247">
                  <c:v>-13341.982</c:v>
                </c:pt>
                <c:pt idx="248">
                  <c:v>-13106.048000000001</c:v>
                </c:pt>
                <c:pt idx="249">
                  <c:v>-12722.468000000001</c:v>
                </c:pt>
                <c:pt idx="250">
                  <c:v>-12837.376</c:v>
                </c:pt>
                <c:pt idx="251">
                  <c:v>-13375.234</c:v>
                </c:pt>
                <c:pt idx="252">
                  <c:v>-12259.974</c:v>
                </c:pt>
                <c:pt idx="253">
                  <c:v>-12899.034</c:v>
                </c:pt>
                <c:pt idx="254">
                  <c:v>-13107.165999999999</c:v>
                </c:pt>
                <c:pt idx="255">
                  <c:v>-13356.196</c:v>
                </c:pt>
                <c:pt idx="256">
                  <c:v>-12669.54</c:v>
                </c:pt>
                <c:pt idx="257">
                  <c:v>-12670.412</c:v>
                </c:pt>
                <c:pt idx="258">
                  <c:v>-13894.317999999999</c:v>
                </c:pt>
                <c:pt idx="259">
                  <c:v>-12867.86</c:v>
                </c:pt>
                <c:pt idx="260">
                  <c:v>-13456.495999999999</c:v>
                </c:pt>
                <c:pt idx="261">
                  <c:v>-12276.152</c:v>
                </c:pt>
                <c:pt idx="262">
                  <c:v>-13180.263999999999</c:v>
                </c:pt>
                <c:pt idx="263">
                  <c:v>-14022.248</c:v>
                </c:pt>
                <c:pt idx="264">
                  <c:v>-13084.52</c:v>
                </c:pt>
                <c:pt idx="265">
                  <c:v>-13546.324000000001</c:v>
                </c:pt>
                <c:pt idx="266">
                  <c:v>-13803.626</c:v>
                </c:pt>
                <c:pt idx="267">
                  <c:v>-14164.67</c:v>
                </c:pt>
                <c:pt idx="268">
                  <c:v>-12484.936</c:v>
                </c:pt>
                <c:pt idx="269">
                  <c:v>-12065.096</c:v>
                </c:pt>
                <c:pt idx="270">
                  <c:v>-13489.882</c:v>
                </c:pt>
                <c:pt idx="271">
                  <c:v>-13661.312</c:v>
                </c:pt>
                <c:pt idx="272">
                  <c:v>-12824.234</c:v>
                </c:pt>
                <c:pt idx="273">
                  <c:v>-13356.53</c:v>
                </c:pt>
                <c:pt idx="274">
                  <c:v>-13664.04</c:v>
                </c:pt>
                <c:pt idx="275">
                  <c:v>-13772.11</c:v>
                </c:pt>
                <c:pt idx="276">
                  <c:v>-14050.278</c:v>
                </c:pt>
                <c:pt idx="277">
                  <c:v>-12905.462</c:v>
                </c:pt>
                <c:pt idx="278">
                  <c:v>-13240.32</c:v>
                </c:pt>
                <c:pt idx="279">
                  <c:v>-13370.766</c:v>
                </c:pt>
                <c:pt idx="280">
                  <c:v>-13550.861999999999</c:v>
                </c:pt>
                <c:pt idx="281">
                  <c:v>-13569.018</c:v>
                </c:pt>
                <c:pt idx="282">
                  <c:v>-13048.342000000001</c:v>
                </c:pt>
                <c:pt idx="283">
                  <c:v>-13636.255999999999</c:v>
                </c:pt>
                <c:pt idx="284">
                  <c:v>-13582.52</c:v>
                </c:pt>
                <c:pt idx="285">
                  <c:v>-13327.487999999999</c:v>
                </c:pt>
                <c:pt idx="286">
                  <c:v>-14283.18</c:v>
                </c:pt>
                <c:pt idx="287">
                  <c:v>-12510.174000000001</c:v>
                </c:pt>
                <c:pt idx="288">
                  <c:v>-13301.013999999999</c:v>
                </c:pt>
                <c:pt idx="289">
                  <c:v>-12599.618</c:v>
                </c:pt>
                <c:pt idx="290">
                  <c:v>-13535.906000000001</c:v>
                </c:pt>
                <c:pt idx="291">
                  <c:v>-13953.342000000001</c:v>
                </c:pt>
                <c:pt idx="292">
                  <c:v>-12929.012000000001</c:v>
                </c:pt>
                <c:pt idx="293">
                  <c:v>-14602.652</c:v>
                </c:pt>
                <c:pt idx="294">
                  <c:v>-13634.531999999999</c:v>
                </c:pt>
                <c:pt idx="295">
                  <c:v>-14206.05</c:v>
                </c:pt>
                <c:pt idx="296">
                  <c:v>-14585.998</c:v>
                </c:pt>
                <c:pt idx="297">
                  <c:v>-12807.71</c:v>
                </c:pt>
                <c:pt idx="298">
                  <c:v>-13079.817999999999</c:v>
                </c:pt>
                <c:pt idx="299">
                  <c:v>-13202.56</c:v>
                </c:pt>
                <c:pt idx="300">
                  <c:v>-12708.368</c:v>
                </c:pt>
                <c:pt idx="301">
                  <c:v>-12117.082</c:v>
                </c:pt>
                <c:pt idx="302">
                  <c:v>-12651.523999999999</c:v>
                </c:pt>
                <c:pt idx="303">
                  <c:v>-12502.593999999999</c:v>
                </c:pt>
                <c:pt idx="304">
                  <c:v>-12599.53</c:v>
                </c:pt>
                <c:pt idx="305">
                  <c:v>-11873.772000000001</c:v>
                </c:pt>
                <c:pt idx="306">
                  <c:v>-11880.342000000001</c:v>
                </c:pt>
                <c:pt idx="307">
                  <c:v>-12583.788</c:v>
                </c:pt>
                <c:pt idx="308">
                  <c:v>-12877.58</c:v>
                </c:pt>
                <c:pt idx="309">
                  <c:v>-12233.593999999999</c:v>
                </c:pt>
                <c:pt idx="310">
                  <c:v>-12553.46</c:v>
                </c:pt>
                <c:pt idx="311">
                  <c:v>-12187.946</c:v>
                </c:pt>
                <c:pt idx="312">
                  <c:v>-12224.074000000001</c:v>
                </c:pt>
                <c:pt idx="313">
                  <c:v>-12491.14</c:v>
                </c:pt>
                <c:pt idx="314">
                  <c:v>-12901.922</c:v>
                </c:pt>
                <c:pt idx="315">
                  <c:v>-12373.378000000001</c:v>
                </c:pt>
                <c:pt idx="316">
                  <c:v>-11845.414000000001</c:v>
                </c:pt>
                <c:pt idx="317">
                  <c:v>-12561.384</c:v>
                </c:pt>
                <c:pt idx="318">
                  <c:v>-12545.418</c:v>
                </c:pt>
                <c:pt idx="319">
                  <c:v>-12747.02</c:v>
                </c:pt>
                <c:pt idx="320">
                  <c:v>-12906.322</c:v>
                </c:pt>
                <c:pt idx="321">
                  <c:v>-12831.662</c:v>
                </c:pt>
                <c:pt idx="322">
                  <c:v>-12710.582</c:v>
                </c:pt>
                <c:pt idx="323">
                  <c:v>-12289.414000000001</c:v>
                </c:pt>
                <c:pt idx="324">
                  <c:v>-12053.907999999999</c:v>
                </c:pt>
                <c:pt idx="325">
                  <c:v>-10811.772000000001</c:v>
                </c:pt>
                <c:pt idx="326">
                  <c:v>-12282.876</c:v>
                </c:pt>
                <c:pt idx="327">
                  <c:v>-12312.954</c:v>
                </c:pt>
                <c:pt idx="328">
                  <c:v>-12671.451999999999</c:v>
                </c:pt>
                <c:pt idx="329">
                  <c:v>-12751.273999999999</c:v>
                </c:pt>
                <c:pt idx="330">
                  <c:v>-12888.258</c:v>
                </c:pt>
                <c:pt idx="331">
                  <c:v>-13568.582</c:v>
                </c:pt>
                <c:pt idx="332">
                  <c:v>-12591.99</c:v>
                </c:pt>
                <c:pt idx="333">
                  <c:v>-13827.906000000001</c:v>
                </c:pt>
                <c:pt idx="334">
                  <c:v>-14056.147999999999</c:v>
                </c:pt>
                <c:pt idx="335">
                  <c:v>-13218.232</c:v>
                </c:pt>
                <c:pt idx="336">
                  <c:v>-12621.81</c:v>
                </c:pt>
                <c:pt idx="337">
                  <c:v>-13207.194</c:v>
                </c:pt>
                <c:pt idx="338">
                  <c:v>-12330.716</c:v>
                </c:pt>
                <c:pt idx="339">
                  <c:v>-11709.9</c:v>
                </c:pt>
                <c:pt idx="340">
                  <c:v>-13061.156000000001</c:v>
                </c:pt>
                <c:pt idx="341">
                  <c:v>-12736.54</c:v>
                </c:pt>
                <c:pt idx="342">
                  <c:v>-12352.878000000001</c:v>
                </c:pt>
                <c:pt idx="343">
                  <c:v>-12486.34</c:v>
                </c:pt>
                <c:pt idx="344">
                  <c:v>-12457.718000000001</c:v>
                </c:pt>
                <c:pt idx="345">
                  <c:v>-10980.696</c:v>
                </c:pt>
                <c:pt idx="346">
                  <c:v>-12833.636</c:v>
                </c:pt>
                <c:pt idx="347">
                  <c:v>-12351.164000000001</c:v>
                </c:pt>
                <c:pt idx="348">
                  <c:v>-13367.838</c:v>
                </c:pt>
                <c:pt idx="349">
                  <c:v>-12712.712</c:v>
                </c:pt>
                <c:pt idx="350">
                  <c:v>-12478.456</c:v>
                </c:pt>
                <c:pt idx="351">
                  <c:v>-13285.272000000001</c:v>
                </c:pt>
                <c:pt idx="352">
                  <c:v>-12701.902</c:v>
                </c:pt>
                <c:pt idx="353">
                  <c:v>-12832.132</c:v>
                </c:pt>
                <c:pt idx="354">
                  <c:v>-12092.082</c:v>
                </c:pt>
                <c:pt idx="355">
                  <c:v>-12002.816000000001</c:v>
                </c:pt>
                <c:pt idx="356">
                  <c:v>-12688.254000000001</c:v>
                </c:pt>
                <c:pt idx="357">
                  <c:v>-11691.39</c:v>
                </c:pt>
                <c:pt idx="358">
                  <c:v>-13350.55</c:v>
                </c:pt>
                <c:pt idx="359">
                  <c:v>-12430.45</c:v>
                </c:pt>
                <c:pt idx="360">
                  <c:v>-13021.396000000001</c:v>
                </c:pt>
                <c:pt idx="361">
                  <c:v>-13886.191999999999</c:v>
                </c:pt>
                <c:pt idx="362">
                  <c:v>-13475.742</c:v>
                </c:pt>
                <c:pt idx="363">
                  <c:v>-12770.226000000001</c:v>
                </c:pt>
                <c:pt idx="364">
                  <c:v>-11967.52</c:v>
                </c:pt>
                <c:pt idx="365">
                  <c:v>-11707.998</c:v>
                </c:pt>
                <c:pt idx="366">
                  <c:v>-12256.552</c:v>
                </c:pt>
                <c:pt idx="367">
                  <c:v>-12211.513999999999</c:v>
                </c:pt>
                <c:pt idx="368">
                  <c:v>-13801.814</c:v>
                </c:pt>
                <c:pt idx="369">
                  <c:v>-12823.884</c:v>
                </c:pt>
                <c:pt idx="370">
                  <c:v>-13256.886</c:v>
                </c:pt>
                <c:pt idx="371">
                  <c:v>-12842.574000000001</c:v>
                </c:pt>
                <c:pt idx="372">
                  <c:v>-13148.484</c:v>
                </c:pt>
                <c:pt idx="373">
                  <c:v>-14221.892</c:v>
                </c:pt>
                <c:pt idx="374">
                  <c:v>-14311.656000000001</c:v>
                </c:pt>
                <c:pt idx="375">
                  <c:v>-13860.428</c:v>
                </c:pt>
                <c:pt idx="376">
                  <c:v>-14375.013999999999</c:v>
                </c:pt>
                <c:pt idx="377">
                  <c:v>-14099.1</c:v>
                </c:pt>
                <c:pt idx="378">
                  <c:v>-13581.304</c:v>
                </c:pt>
                <c:pt idx="379">
                  <c:v>-12180.474</c:v>
                </c:pt>
                <c:pt idx="380">
                  <c:v>-11538.624</c:v>
                </c:pt>
                <c:pt idx="381">
                  <c:v>-11845.574000000001</c:v>
                </c:pt>
                <c:pt idx="382">
                  <c:v>-13732.812</c:v>
                </c:pt>
                <c:pt idx="383">
                  <c:v>-12095.822</c:v>
                </c:pt>
                <c:pt idx="384">
                  <c:v>-12405.334000000001</c:v>
                </c:pt>
                <c:pt idx="385">
                  <c:v>-12919.86</c:v>
                </c:pt>
                <c:pt idx="386">
                  <c:v>-12982.4</c:v>
                </c:pt>
                <c:pt idx="387">
                  <c:v>-12929.727999999999</c:v>
                </c:pt>
                <c:pt idx="388">
                  <c:v>-11660.986000000001</c:v>
                </c:pt>
                <c:pt idx="389">
                  <c:v>-12149.178</c:v>
                </c:pt>
                <c:pt idx="390">
                  <c:v>-11897.165999999999</c:v>
                </c:pt>
                <c:pt idx="391">
                  <c:v>-11946.59</c:v>
                </c:pt>
                <c:pt idx="392">
                  <c:v>-13001.054</c:v>
                </c:pt>
                <c:pt idx="393">
                  <c:v>-12834.216</c:v>
                </c:pt>
                <c:pt idx="394">
                  <c:v>-12153.628000000001</c:v>
                </c:pt>
                <c:pt idx="395">
                  <c:v>-12046.252</c:v>
                </c:pt>
                <c:pt idx="396">
                  <c:v>-13194.186</c:v>
                </c:pt>
                <c:pt idx="397">
                  <c:v>-13556.954</c:v>
                </c:pt>
                <c:pt idx="398">
                  <c:v>-12170.186</c:v>
                </c:pt>
                <c:pt idx="399">
                  <c:v>-12339.624</c:v>
                </c:pt>
                <c:pt idx="400">
                  <c:v>-11788.451999999999</c:v>
                </c:pt>
                <c:pt idx="401">
                  <c:v>-11585.346</c:v>
                </c:pt>
                <c:pt idx="402">
                  <c:v>-12233.611999999999</c:v>
                </c:pt>
                <c:pt idx="403">
                  <c:v>-12607.237999999999</c:v>
                </c:pt>
                <c:pt idx="404">
                  <c:v>-12731.454</c:v>
                </c:pt>
                <c:pt idx="405">
                  <c:v>-12251.642</c:v>
                </c:pt>
                <c:pt idx="406">
                  <c:v>-12383.714</c:v>
                </c:pt>
                <c:pt idx="407">
                  <c:v>-12789.522000000001</c:v>
                </c:pt>
                <c:pt idx="408">
                  <c:v>-13926.242</c:v>
                </c:pt>
                <c:pt idx="409">
                  <c:v>-13561.694</c:v>
                </c:pt>
                <c:pt idx="410">
                  <c:v>-13264.317999999999</c:v>
                </c:pt>
                <c:pt idx="411">
                  <c:v>-13284.046</c:v>
                </c:pt>
                <c:pt idx="412">
                  <c:v>-13246.84</c:v>
                </c:pt>
                <c:pt idx="413">
                  <c:v>-12919.182000000001</c:v>
                </c:pt>
                <c:pt idx="414">
                  <c:v>-12618.25</c:v>
                </c:pt>
                <c:pt idx="415">
                  <c:v>-11941.848</c:v>
                </c:pt>
                <c:pt idx="416">
                  <c:v>-12925.156000000001</c:v>
                </c:pt>
                <c:pt idx="417">
                  <c:v>-13495.218000000001</c:v>
                </c:pt>
                <c:pt idx="418">
                  <c:v>-12706.85</c:v>
                </c:pt>
                <c:pt idx="419">
                  <c:v>-12959.096</c:v>
                </c:pt>
                <c:pt idx="420">
                  <c:v>-12530.464</c:v>
                </c:pt>
                <c:pt idx="421">
                  <c:v>-13443.696</c:v>
                </c:pt>
                <c:pt idx="422">
                  <c:v>-12951.454</c:v>
                </c:pt>
                <c:pt idx="423">
                  <c:v>-13382.714</c:v>
                </c:pt>
                <c:pt idx="424">
                  <c:v>-12876.9</c:v>
                </c:pt>
                <c:pt idx="425">
                  <c:v>-12504.022000000001</c:v>
                </c:pt>
                <c:pt idx="426">
                  <c:v>-12868.237999999999</c:v>
                </c:pt>
                <c:pt idx="427">
                  <c:v>-13006.626</c:v>
                </c:pt>
                <c:pt idx="428">
                  <c:v>-13721.464</c:v>
                </c:pt>
                <c:pt idx="429">
                  <c:v>-12947.296</c:v>
                </c:pt>
                <c:pt idx="430">
                  <c:v>-13804.147999999999</c:v>
                </c:pt>
                <c:pt idx="431">
                  <c:v>-12863.214</c:v>
                </c:pt>
                <c:pt idx="432">
                  <c:v>-13436.57</c:v>
                </c:pt>
                <c:pt idx="433">
                  <c:v>-14202.864</c:v>
                </c:pt>
                <c:pt idx="434">
                  <c:v>-12223.776</c:v>
                </c:pt>
                <c:pt idx="435">
                  <c:v>-12822.727999999999</c:v>
                </c:pt>
                <c:pt idx="436">
                  <c:v>-12993.518</c:v>
                </c:pt>
                <c:pt idx="437">
                  <c:v>-14136.982</c:v>
                </c:pt>
                <c:pt idx="438">
                  <c:v>-13608.668</c:v>
                </c:pt>
                <c:pt idx="439">
                  <c:v>-11428.871999999999</c:v>
                </c:pt>
                <c:pt idx="440">
                  <c:v>-12133.494000000001</c:v>
                </c:pt>
                <c:pt idx="441">
                  <c:v>-13133.106</c:v>
                </c:pt>
                <c:pt idx="442">
                  <c:v>-13900.495999999999</c:v>
                </c:pt>
                <c:pt idx="443">
                  <c:v>-14315.91</c:v>
                </c:pt>
                <c:pt idx="444">
                  <c:v>-12983.585999999999</c:v>
                </c:pt>
                <c:pt idx="445">
                  <c:v>-13894.915999999999</c:v>
                </c:pt>
                <c:pt idx="446">
                  <c:v>-13575.534</c:v>
                </c:pt>
                <c:pt idx="447">
                  <c:v>-12948.288</c:v>
                </c:pt>
                <c:pt idx="448">
                  <c:v>-12021.294</c:v>
                </c:pt>
                <c:pt idx="449">
                  <c:v>-12230.254000000001</c:v>
                </c:pt>
                <c:pt idx="450">
                  <c:v>-12929.99</c:v>
                </c:pt>
                <c:pt idx="451">
                  <c:v>-12445.462</c:v>
                </c:pt>
                <c:pt idx="452">
                  <c:v>-12509.031999999999</c:v>
                </c:pt>
                <c:pt idx="453">
                  <c:v>-13266.675999999999</c:v>
                </c:pt>
                <c:pt idx="454">
                  <c:v>-12373.138000000001</c:v>
                </c:pt>
                <c:pt idx="455">
                  <c:v>-12565.566000000001</c:v>
                </c:pt>
                <c:pt idx="456">
                  <c:v>-13247.468000000001</c:v>
                </c:pt>
                <c:pt idx="457">
                  <c:v>-13580.212</c:v>
                </c:pt>
                <c:pt idx="458">
                  <c:v>-13372.572</c:v>
                </c:pt>
                <c:pt idx="459">
                  <c:v>-13611.652</c:v>
                </c:pt>
                <c:pt idx="460">
                  <c:v>-14051.64</c:v>
                </c:pt>
                <c:pt idx="461">
                  <c:v>-14046.806</c:v>
                </c:pt>
                <c:pt idx="462">
                  <c:v>-13543.8</c:v>
                </c:pt>
                <c:pt idx="463">
                  <c:v>-14009.32</c:v>
                </c:pt>
                <c:pt idx="464">
                  <c:v>-13669.758</c:v>
                </c:pt>
                <c:pt idx="465">
                  <c:v>-13538.082</c:v>
                </c:pt>
                <c:pt idx="466">
                  <c:v>-13340.254000000001</c:v>
                </c:pt>
                <c:pt idx="467">
                  <c:v>-12387.066000000001</c:v>
                </c:pt>
                <c:pt idx="468">
                  <c:v>-12500.226000000001</c:v>
                </c:pt>
                <c:pt idx="469">
                  <c:v>-11888.846</c:v>
                </c:pt>
                <c:pt idx="470">
                  <c:v>-12453.688</c:v>
                </c:pt>
                <c:pt idx="471">
                  <c:v>-14253.384</c:v>
                </c:pt>
                <c:pt idx="472">
                  <c:v>-13944.536</c:v>
                </c:pt>
                <c:pt idx="473">
                  <c:v>-12745.822</c:v>
                </c:pt>
                <c:pt idx="474">
                  <c:v>-13730.748</c:v>
                </c:pt>
                <c:pt idx="475">
                  <c:v>-13073.61</c:v>
                </c:pt>
                <c:pt idx="476">
                  <c:v>-13506.16</c:v>
                </c:pt>
                <c:pt idx="477">
                  <c:v>-13830.108</c:v>
                </c:pt>
                <c:pt idx="478">
                  <c:v>-12164.886</c:v>
                </c:pt>
                <c:pt idx="479">
                  <c:v>-12116.325999999999</c:v>
                </c:pt>
                <c:pt idx="480">
                  <c:v>-12669.016</c:v>
                </c:pt>
                <c:pt idx="481">
                  <c:v>-12615.79</c:v>
                </c:pt>
                <c:pt idx="482">
                  <c:v>-13555.482</c:v>
                </c:pt>
                <c:pt idx="483">
                  <c:v>-13152.02</c:v>
                </c:pt>
                <c:pt idx="484">
                  <c:v>-12758.864</c:v>
                </c:pt>
                <c:pt idx="485">
                  <c:v>-12336.371999999999</c:v>
                </c:pt>
                <c:pt idx="486">
                  <c:v>-12929.712</c:v>
                </c:pt>
                <c:pt idx="487">
                  <c:v>-12369.6</c:v>
                </c:pt>
                <c:pt idx="488">
                  <c:v>-12121.992</c:v>
                </c:pt>
                <c:pt idx="489">
                  <c:v>-11832.538</c:v>
                </c:pt>
                <c:pt idx="490">
                  <c:v>-12013.067999999999</c:v>
                </c:pt>
                <c:pt idx="491">
                  <c:v>-11654.786</c:v>
                </c:pt>
                <c:pt idx="492">
                  <c:v>-12141.34</c:v>
                </c:pt>
                <c:pt idx="493">
                  <c:v>-12389.51</c:v>
                </c:pt>
                <c:pt idx="494">
                  <c:v>-12726.734</c:v>
                </c:pt>
                <c:pt idx="495">
                  <c:v>-11712.466</c:v>
                </c:pt>
                <c:pt idx="496">
                  <c:v>-13026.701999999999</c:v>
                </c:pt>
                <c:pt idx="497">
                  <c:v>-11902.92</c:v>
                </c:pt>
                <c:pt idx="498">
                  <c:v>-13399.075999999999</c:v>
                </c:pt>
                <c:pt idx="499">
                  <c:v>-12764.638000000001</c:v>
                </c:pt>
                <c:pt idx="500">
                  <c:v>-12757.812</c:v>
                </c:pt>
                <c:pt idx="501">
                  <c:v>-13604.366</c:v>
                </c:pt>
                <c:pt idx="502">
                  <c:v>-14006.706</c:v>
                </c:pt>
                <c:pt idx="503">
                  <c:v>-13897.704</c:v>
                </c:pt>
                <c:pt idx="504">
                  <c:v>-13053.262000000001</c:v>
                </c:pt>
                <c:pt idx="505">
                  <c:v>-13085.325999999999</c:v>
                </c:pt>
                <c:pt idx="506">
                  <c:v>-13462.472</c:v>
                </c:pt>
                <c:pt idx="507">
                  <c:v>-14320.412</c:v>
                </c:pt>
                <c:pt idx="508">
                  <c:v>-12554.412</c:v>
                </c:pt>
                <c:pt idx="509">
                  <c:v>-13241.954</c:v>
                </c:pt>
                <c:pt idx="510">
                  <c:v>-11115.111999999999</c:v>
                </c:pt>
                <c:pt idx="511">
                  <c:v>-12224.616</c:v>
                </c:pt>
                <c:pt idx="512">
                  <c:v>-12617.236000000001</c:v>
                </c:pt>
                <c:pt idx="513">
                  <c:v>-12760.734</c:v>
                </c:pt>
                <c:pt idx="514">
                  <c:v>-12755.77</c:v>
                </c:pt>
                <c:pt idx="515">
                  <c:v>-11189.925999999999</c:v>
                </c:pt>
                <c:pt idx="516">
                  <c:v>-12955.224</c:v>
                </c:pt>
                <c:pt idx="517">
                  <c:v>-12817.064</c:v>
                </c:pt>
                <c:pt idx="518">
                  <c:v>-12818.026</c:v>
                </c:pt>
                <c:pt idx="519">
                  <c:v>-12903.878000000001</c:v>
                </c:pt>
                <c:pt idx="520">
                  <c:v>-14088.237999999999</c:v>
                </c:pt>
                <c:pt idx="521">
                  <c:v>-12537.088</c:v>
                </c:pt>
                <c:pt idx="522">
                  <c:v>-13012.588</c:v>
                </c:pt>
                <c:pt idx="523">
                  <c:v>-12883.541999999999</c:v>
                </c:pt>
                <c:pt idx="524">
                  <c:v>-13679.732</c:v>
                </c:pt>
                <c:pt idx="525">
                  <c:v>-14111.546</c:v>
                </c:pt>
                <c:pt idx="526">
                  <c:v>-13717.73</c:v>
                </c:pt>
                <c:pt idx="527">
                  <c:v>-14202.504000000001</c:v>
                </c:pt>
                <c:pt idx="528">
                  <c:v>-14322.558000000001</c:v>
                </c:pt>
                <c:pt idx="529">
                  <c:v>-13601.784</c:v>
                </c:pt>
                <c:pt idx="530">
                  <c:v>-14586.874</c:v>
                </c:pt>
                <c:pt idx="531">
                  <c:v>-14498.806</c:v>
                </c:pt>
                <c:pt idx="532">
                  <c:v>-14347.118</c:v>
                </c:pt>
                <c:pt idx="533">
                  <c:v>-12865.425999999999</c:v>
                </c:pt>
                <c:pt idx="534">
                  <c:v>-13420.78</c:v>
                </c:pt>
                <c:pt idx="535">
                  <c:v>-13400.121999999999</c:v>
                </c:pt>
                <c:pt idx="536">
                  <c:v>-12906.425999999999</c:v>
                </c:pt>
                <c:pt idx="537">
                  <c:v>-13463.492</c:v>
                </c:pt>
                <c:pt idx="538">
                  <c:v>-12731.273999999999</c:v>
                </c:pt>
                <c:pt idx="539">
                  <c:v>-12454.098</c:v>
                </c:pt>
                <c:pt idx="540">
                  <c:v>-13174.946</c:v>
                </c:pt>
                <c:pt idx="541">
                  <c:v>-12355.092000000001</c:v>
                </c:pt>
                <c:pt idx="542">
                  <c:v>-11325.904</c:v>
                </c:pt>
                <c:pt idx="543">
                  <c:v>-11332.302</c:v>
                </c:pt>
                <c:pt idx="544">
                  <c:v>-11770.234</c:v>
                </c:pt>
                <c:pt idx="545">
                  <c:v>-14050.404</c:v>
                </c:pt>
                <c:pt idx="546">
                  <c:v>-14898.846</c:v>
                </c:pt>
                <c:pt idx="547">
                  <c:v>-12070.222</c:v>
                </c:pt>
                <c:pt idx="548">
                  <c:v>-12530.428</c:v>
                </c:pt>
                <c:pt idx="549">
                  <c:v>-12524.79</c:v>
                </c:pt>
                <c:pt idx="550">
                  <c:v>-13716.864</c:v>
                </c:pt>
                <c:pt idx="551">
                  <c:v>-13189.11</c:v>
                </c:pt>
                <c:pt idx="552">
                  <c:v>-12722.206</c:v>
                </c:pt>
                <c:pt idx="553">
                  <c:v>-12947.422</c:v>
                </c:pt>
                <c:pt idx="554">
                  <c:v>-13157.737999999999</c:v>
                </c:pt>
                <c:pt idx="555">
                  <c:v>-13550.438</c:v>
                </c:pt>
                <c:pt idx="556">
                  <c:v>-13090.766</c:v>
                </c:pt>
                <c:pt idx="557">
                  <c:v>-13633.425999999999</c:v>
                </c:pt>
                <c:pt idx="558">
                  <c:v>-14312.074000000001</c:v>
                </c:pt>
                <c:pt idx="559">
                  <c:v>-14187.124</c:v>
                </c:pt>
                <c:pt idx="560">
                  <c:v>-13755.451999999999</c:v>
                </c:pt>
                <c:pt idx="561">
                  <c:v>-13138.602000000001</c:v>
                </c:pt>
                <c:pt idx="562">
                  <c:v>-12765.304</c:v>
                </c:pt>
                <c:pt idx="563">
                  <c:v>-13427.038</c:v>
                </c:pt>
                <c:pt idx="564">
                  <c:v>-12903.424000000001</c:v>
                </c:pt>
                <c:pt idx="565">
                  <c:v>-13294.696</c:v>
                </c:pt>
                <c:pt idx="566">
                  <c:v>-12283.462</c:v>
                </c:pt>
                <c:pt idx="567">
                  <c:v>-13568.088</c:v>
                </c:pt>
                <c:pt idx="568">
                  <c:v>-13056.008</c:v>
                </c:pt>
                <c:pt idx="569">
                  <c:v>-13242.132</c:v>
                </c:pt>
                <c:pt idx="570">
                  <c:v>-12066.856</c:v>
                </c:pt>
                <c:pt idx="571">
                  <c:v>-13143.464</c:v>
                </c:pt>
                <c:pt idx="572">
                  <c:v>-12796.477999999999</c:v>
                </c:pt>
                <c:pt idx="573">
                  <c:v>-14339.49</c:v>
                </c:pt>
                <c:pt idx="574">
                  <c:v>-13973.306</c:v>
                </c:pt>
                <c:pt idx="575">
                  <c:v>-13497.312</c:v>
                </c:pt>
                <c:pt idx="576">
                  <c:v>-12621.925999999999</c:v>
                </c:pt>
                <c:pt idx="577">
                  <c:v>-12649.474</c:v>
                </c:pt>
                <c:pt idx="578">
                  <c:v>-12711.742</c:v>
                </c:pt>
                <c:pt idx="579">
                  <c:v>-13280.296</c:v>
                </c:pt>
                <c:pt idx="580">
                  <c:v>-13525.894</c:v>
                </c:pt>
                <c:pt idx="581">
                  <c:v>-13544.45</c:v>
                </c:pt>
                <c:pt idx="582">
                  <c:v>-12725.87</c:v>
                </c:pt>
                <c:pt idx="583">
                  <c:v>-13032.505999999999</c:v>
                </c:pt>
                <c:pt idx="584">
                  <c:v>-11216.644</c:v>
                </c:pt>
                <c:pt idx="585">
                  <c:v>-11759.907999999999</c:v>
                </c:pt>
                <c:pt idx="586">
                  <c:v>-12529.574000000001</c:v>
                </c:pt>
                <c:pt idx="587">
                  <c:v>-10987.232</c:v>
                </c:pt>
                <c:pt idx="588">
                  <c:v>-12003.987999999999</c:v>
                </c:pt>
                <c:pt idx="589">
                  <c:v>-12418.704</c:v>
                </c:pt>
                <c:pt idx="590">
                  <c:v>-11980.763999999999</c:v>
                </c:pt>
                <c:pt idx="591">
                  <c:v>-12546.291999999999</c:v>
                </c:pt>
                <c:pt idx="592">
                  <c:v>-11869.433999999999</c:v>
                </c:pt>
                <c:pt idx="593">
                  <c:v>-12419.544</c:v>
                </c:pt>
                <c:pt idx="594">
                  <c:v>-14091.808000000001</c:v>
                </c:pt>
                <c:pt idx="595">
                  <c:v>-14565.71</c:v>
                </c:pt>
                <c:pt idx="596">
                  <c:v>-14151.554</c:v>
                </c:pt>
                <c:pt idx="597">
                  <c:v>-12366.994000000001</c:v>
                </c:pt>
                <c:pt idx="598">
                  <c:v>-11184.505999999999</c:v>
                </c:pt>
                <c:pt idx="599">
                  <c:v>-11577.178</c:v>
                </c:pt>
                <c:pt idx="600">
                  <c:v>-11467.502</c:v>
                </c:pt>
                <c:pt idx="601">
                  <c:v>-13167.204</c:v>
                </c:pt>
                <c:pt idx="602">
                  <c:v>-11384.614</c:v>
                </c:pt>
                <c:pt idx="603">
                  <c:v>-11134.162</c:v>
                </c:pt>
                <c:pt idx="604">
                  <c:v>-12188.578</c:v>
                </c:pt>
                <c:pt idx="605">
                  <c:v>-11881.628000000001</c:v>
                </c:pt>
                <c:pt idx="606">
                  <c:v>-11551.772000000001</c:v>
                </c:pt>
                <c:pt idx="607">
                  <c:v>-11159.022000000001</c:v>
                </c:pt>
                <c:pt idx="608">
                  <c:v>-12309.121999999999</c:v>
                </c:pt>
                <c:pt idx="609">
                  <c:v>-12932.683999999999</c:v>
                </c:pt>
                <c:pt idx="610">
                  <c:v>-11885.766</c:v>
                </c:pt>
                <c:pt idx="611">
                  <c:v>-11963.26</c:v>
                </c:pt>
                <c:pt idx="612">
                  <c:v>-12440.928</c:v>
                </c:pt>
                <c:pt idx="613">
                  <c:v>-12938.798000000001</c:v>
                </c:pt>
                <c:pt idx="614">
                  <c:v>-13897.938</c:v>
                </c:pt>
                <c:pt idx="615">
                  <c:v>-13338.788</c:v>
                </c:pt>
                <c:pt idx="616">
                  <c:v>-13338.433999999999</c:v>
                </c:pt>
                <c:pt idx="617">
                  <c:v>-13199.436</c:v>
                </c:pt>
                <c:pt idx="618">
                  <c:v>-13172.91</c:v>
                </c:pt>
                <c:pt idx="619">
                  <c:v>-12950.556</c:v>
                </c:pt>
                <c:pt idx="620">
                  <c:v>-12411.664000000001</c:v>
                </c:pt>
                <c:pt idx="621">
                  <c:v>-12557.522000000001</c:v>
                </c:pt>
                <c:pt idx="622">
                  <c:v>-12657.548000000001</c:v>
                </c:pt>
                <c:pt idx="623">
                  <c:v>-12619.72</c:v>
                </c:pt>
                <c:pt idx="624">
                  <c:v>-11456.248</c:v>
                </c:pt>
                <c:pt idx="625">
                  <c:v>-11527.218000000001</c:v>
                </c:pt>
                <c:pt idx="626">
                  <c:v>-12599.2</c:v>
                </c:pt>
                <c:pt idx="627">
                  <c:v>-12811.498</c:v>
                </c:pt>
                <c:pt idx="628">
                  <c:v>-12068.37</c:v>
                </c:pt>
                <c:pt idx="629">
                  <c:v>-13152.046</c:v>
                </c:pt>
                <c:pt idx="630">
                  <c:v>-13427.824000000001</c:v>
                </c:pt>
                <c:pt idx="631">
                  <c:v>-12921.656000000001</c:v>
                </c:pt>
                <c:pt idx="632">
                  <c:v>-14292.334000000001</c:v>
                </c:pt>
                <c:pt idx="633">
                  <c:v>-11567.936</c:v>
                </c:pt>
                <c:pt idx="634">
                  <c:v>-12420.52</c:v>
                </c:pt>
                <c:pt idx="635">
                  <c:v>-11204.07</c:v>
                </c:pt>
                <c:pt idx="636">
                  <c:v>-11869.335999999999</c:v>
                </c:pt>
                <c:pt idx="637">
                  <c:v>-11765.208000000001</c:v>
                </c:pt>
                <c:pt idx="638">
                  <c:v>-12438.288</c:v>
                </c:pt>
                <c:pt idx="639">
                  <c:v>-13002.592000000001</c:v>
                </c:pt>
                <c:pt idx="640">
                  <c:v>-13024.098</c:v>
                </c:pt>
                <c:pt idx="641">
                  <c:v>-13829.838</c:v>
                </c:pt>
                <c:pt idx="642">
                  <c:v>-12517.798000000001</c:v>
                </c:pt>
                <c:pt idx="643">
                  <c:v>-13507.312</c:v>
                </c:pt>
                <c:pt idx="644">
                  <c:v>-12596.157999999999</c:v>
                </c:pt>
                <c:pt idx="645">
                  <c:v>-11835.742</c:v>
                </c:pt>
                <c:pt idx="646">
                  <c:v>-13016.286</c:v>
                </c:pt>
                <c:pt idx="647">
                  <c:v>-12712.492</c:v>
                </c:pt>
                <c:pt idx="648">
                  <c:v>-12709.762000000001</c:v>
                </c:pt>
                <c:pt idx="649">
                  <c:v>-13243.02</c:v>
                </c:pt>
                <c:pt idx="650">
                  <c:v>-13935.61</c:v>
                </c:pt>
                <c:pt idx="651">
                  <c:v>-12681.402</c:v>
                </c:pt>
                <c:pt idx="652">
                  <c:v>-12630.4</c:v>
                </c:pt>
                <c:pt idx="653">
                  <c:v>-12847.788</c:v>
                </c:pt>
                <c:pt idx="654">
                  <c:v>-12913.657999999999</c:v>
                </c:pt>
                <c:pt idx="655">
                  <c:v>-13389.392</c:v>
                </c:pt>
                <c:pt idx="656">
                  <c:v>-12958.66</c:v>
                </c:pt>
                <c:pt idx="657">
                  <c:v>-13243.322</c:v>
                </c:pt>
                <c:pt idx="658">
                  <c:v>-14356.626</c:v>
                </c:pt>
                <c:pt idx="659">
                  <c:v>-14074.608</c:v>
                </c:pt>
                <c:pt idx="660">
                  <c:v>-12239.334000000001</c:v>
                </c:pt>
                <c:pt idx="661">
                  <c:v>-12498.745999999999</c:v>
                </c:pt>
                <c:pt idx="662">
                  <c:v>-12539.763999999999</c:v>
                </c:pt>
                <c:pt idx="663">
                  <c:v>-12625.156000000001</c:v>
                </c:pt>
                <c:pt idx="664">
                  <c:v>-13054.596</c:v>
                </c:pt>
                <c:pt idx="665">
                  <c:v>-13593.486000000001</c:v>
                </c:pt>
                <c:pt idx="666">
                  <c:v>-13972.002</c:v>
                </c:pt>
                <c:pt idx="667">
                  <c:v>-12822.974</c:v>
                </c:pt>
                <c:pt idx="668">
                  <c:v>-13468.995999999999</c:v>
                </c:pt>
                <c:pt idx="669">
                  <c:v>-13721.936</c:v>
                </c:pt>
                <c:pt idx="670">
                  <c:v>-12927.062</c:v>
                </c:pt>
                <c:pt idx="671">
                  <c:v>-12608.244000000001</c:v>
                </c:pt>
                <c:pt idx="672">
                  <c:v>-13115.146000000001</c:v>
                </c:pt>
                <c:pt idx="673">
                  <c:v>-13945.407999999999</c:v>
                </c:pt>
                <c:pt idx="674">
                  <c:v>-11572.518</c:v>
                </c:pt>
                <c:pt idx="675">
                  <c:v>-12666.822</c:v>
                </c:pt>
                <c:pt idx="676">
                  <c:v>-12406.748</c:v>
                </c:pt>
                <c:pt idx="677">
                  <c:v>-13565.482</c:v>
                </c:pt>
                <c:pt idx="678">
                  <c:v>-13104.88</c:v>
                </c:pt>
                <c:pt idx="679">
                  <c:v>-12857.907999999999</c:v>
                </c:pt>
                <c:pt idx="680">
                  <c:v>-13750.273999999999</c:v>
                </c:pt>
                <c:pt idx="681">
                  <c:v>-13261.062</c:v>
                </c:pt>
                <c:pt idx="682">
                  <c:v>-12539.276</c:v>
                </c:pt>
                <c:pt idx="683">
                  <c:v>-12983.89</c:v>
                </c:pt>
                <c:pt idx="684">
                  <c:v>-12409.002</c:v>
                </c:pt>
                <c:pt idx="685">
                  <c:v>-12296.672</c:v>
                </c:pt>
                <c:pt idx="686">
                  <c:v>-12805.75</c:v>
                </c:pt>
                <c:pt idx="687">
                  <c:v>-12644.227999999999</c:v>
                </c:pt>
                <c:pt idx="688">
                  <c:v>-12915.322</c:v>
                </c:pt>
                <c:pt idx="689">
                  <c:v>-13149.665999999999</c:v>
                </c:pt>
                <c:pt idx="690">
                  <c:v>-13165.3</c:v>
                </c:pt>
                <c:pt idx="691">
                  <c:v>-13772.968000000001</c:v>
                </c:pt>
                <c:pt idx="692">
                  <c:v>-14276.824000000001</c:v>
                </c:pt>
                <c:pt idx="693">
                  <c:v>-13325.878000000001</c:v>
                </c:pt>
                <c:pt idx="694">
                  <c:v>-14049.55</c:v>
                </c:pt>
                <c:pt idx="695">
                  <c:v>-13378.244000000001</c:v>
                </c:pt>
                <c:pt idx="696">
                  <c:v>-13911.27</c:v>
                </c:pt>
                <c:pt idx="697">
                  <c:v>-13544.928</c:v>
                </c:pt>
                <c:pt idx="698">
                  <c:v>-12606.954</c:v>
                </c:pt>
                <c:pt idx="699">
                  <c:v>-13222.278</c:v>
                </c:pt>
                <c:pt idx="700">
                  <c:v>-12981.103999999999</c:v>
                </c:pt>
                <c:pt idx="701">
                  <c:v>-12775.16</c:v>
                </c:pt>
                <c:pt idx="702">
                  <c:v>-12999.897999999999</c:v>
                </c:pt>
                <c:pt idx="703">
                  <c:v>-12752.933999999999</c:v>
                </c:pt>
                <c:pt idx="704">
                  <c:v>-11810.394</c:v>
                </c:pt>
                <c:pt idx="705">
                  <c:v>-11562.523999999999</c:v>
                </c:pt>
                <c:pt idx="706">
                  <c:v>-11511.041999999999</c:v>
                </c:pt>
                <c:pt idx="707">
                  <c:v>-11948.502</c:v>
                </c:pt>
                <c:pt idx="708">
                  <c:v>-12250.647999999999</c:v>
                </c:pt>
                <c:pt idx="709">
                  <c:v>-12352.102000000001</c:v>
                </c:pt>
                <c:pt idx="710">
                  <c:v>-12168.252</c:v>
                </c:pt>
                <c:pt idx="711">
                  <c:v>-11552.418</c:v>
                </c:pt>
                <c:pt idx="712">
                  <c:v>-12187.701999999999</c:v>
                </c:pt>
                <c:pt idx="713">
                  <c:v>-13049.056</c:v>
                </c:pt>
                <c:pt idx="714">
                  <c:v>-13234.876</c:v>
                </c:pt>
                <c:pt idx="715">
                  <c:v>-12598.448</c:v>
                </c:pt>
                <c:pt idx="716">
                  <c:v>-14059.15</c:v>
                </c:pt>
                <c:pt idx="717">
                  <c:v>-14230.35</c:v>
                </c:pt>
                <c:pt idx="718">
                  <c:v>-12485.512000000001</c:v>
                </c:pt>
                <c:pt idx="719">
                  <c:v>-13312.126</c:v>
                </c:pt>
                <c:pt idx="720">
                  <c:v>-13652.49</c:v>
                </c:pt>
                <c:pt idx="721">
                  <c:v>-13252.002</c:v>
                </c:pt>
                <c:pt idx="722">
                  <c:v>-14164.082</c:v>
                </c:pt>
                <c:pt idx="723">
                  <c:v>-13410.056</c:v>
                </c:pt>
                <c:pt idx="724">
                  <c:v>-12692.254000000001</c:v>
                </c:pt>
                <c:pt idx="725">
                  <c:v>-12085.44</c:v>
                </c:pt>
                <c:pt idx="726">
                  <c:v>-13194.425999999999</c:v>
                </c:pt>
                <c:pt idx="727">
                  <c:v>-11457.621999999999</c:v>
                </c:pt>
                <c:pt idx="728">
                  <c:v>-12646.878000000001</c:v>
                </c:pt>
                <c:pt idx="729">
                  <c:v>-13050.128000000001</c:v>
                </c:pt>
                <c:pt idx="730">
                  <c:v>-12749.802</c:v>
                </c:pt>
                <c:pt idx="731">
                  <c:v>-12706.824000000001</c:v>
                </c:pt>
                <c:pt idx="732">
                  <c:v>-13457.572</c:v>
                </c:pt>
                <c:pt idx="733">
                  <c:v>-11792.812</c:v>
                </c:pt>
                <c:pt idx="734">
                  <c:v>-11895.554</c:v>
                </c:pt>
                <c:pt idx="735">
                  <c:v>-13109.505999999999</c:v>
                </c:pt>
                <c:pt idx="736">
                  <c:v>-12366.144</c:v>
                </c:pt>
                <c:pt idx="737">
                  <c:v>-12866.262000000001</c:v>
                </c:pt>
                <c:pt idx="738">
                  <c:v>-13079.84</c:v>
                </c:pt>
                <c:pt idx="739">
                  <c:v>-12482.704</c:v>
                </c:pt>
                <c:pt idx="740">
                  <c:v>-13826.712</c:v>
                </c:pt>
                <c:pt idx="741">
                  <c:v>-13346.03</c:v>
                </c:pt>
                <c:pt idx="742">
                  <c:v>-13781.647999999999</c:v>
                </c:pt>
                <c:pt idx="743">
                  <c:v>-13500.88</c:v>
                </c:pt>
                <c:pt idx="744">
                  <c:v>-13958.966</c:v>
                </c:pt>
                <c:pt idx="745">
                  <c:v>-12818.044</c:v>
                </c:pt>
                <c:pt idx="746">
                  <c:v>-13594.936</c:v>
                </c:pt>
                <c:pt idx="747">
                  <c:v>-14853.734</c:v>
                </c:pt>
                <c:pt idx="748">
                  <c:v>-14457.424000000001</c:v>
                </c:pt>
                <c:pt idx="749">
                  <c:v>-12903.255999999999</c:v>
                </c:pt>
                <c:pt idx="750">
                  <c:v>-13598.732</c:v>
                </c:pt>
                <c:pt idx="751">
                  <c:v>-13676.404</c:v>
                </c:pt>
                <c:pt idx="752">
                  <c:v>-13116.892</c:v>
                </c:pt>
                <c:pt idx="753">
                  <c:v>-13832.578</c:v>
                </c:pt>
                <c:pt idx="754">
                  <c:v>-13811.925999999999</c:v>
                </c:pt>
                <c:pt idx="755">
                  <c:v>-13335.71</c:v>
                </c:pt>
                <c:pt idx="756">
                  <c:v>-12855.986000000001</c:v>
                </c:pt>
                <c:pt idx="757">
                  <c:v>-13741.42</c:v>
                </c:pt>
                <c:pt idx="758">
                  <c:v>-13130.168</c:v>
                </c:pt>
                <c:pt idx="759">
                  <c:v>-14248.754000000001</c:v>
                </c:pt>
                <c:pt idx="760">
                  <c:v>-14460.052</c:v>
                </c:pt>
                <c:pt idx="761">
                  <c:v>-12863.544</c:v>
                </c:pt>
                <c:pt idx="762">
                  <c:v>-12907.781999999999</c:v>
                </c:pt>
                <c:pt idx="763">
                  <c:v>-13302.208000000001</c:v>
                </c:pt>
                <c:pt idx="764">
                  <c:v>-13401.924000000001</c:v>
                </c:pt>
                <c:pt idx="765">
                  <c:v>-13378.696</c:v>
                </c:pt>
                <c:pt idx="766">
                  <c:v>-13967.704</c:v>
                </c:pt>
                <c:pt idx="767">
                  <c:v>-13540.4</c:v>
                </c:pt>
                <c:pt idx="768">
                  <c:v>-13972.88</c:v>
                </c:pt>
                <c:pt idx="769">
                  <c:v>-13548.724</c:v>
                </c:pt>
                <c:pt idx="770">
                  <c:v>-13409.392</c:v>
                </c:pt>
                <c:pt idx="771">
                  <c:v>-12568.05</c:v>
                </c:pt>
                <c:pt idx="772">
                  <c:v>-12578.384</c:v>
                </c:pt>
                <c:pt idx="773">
                  <c:v>-13132.425999999999</c:v>
                </c:pt>
                <c:pt idx="774">
                  <c:v>-12967.694</c:v>
                </c:pt>
                <c:pt idx="775">
                  <c:v>-12902.206</c:v>
                </c:pt>
                <c:pt idx="776">
                  <c:v>-12709.358</c:v>
                </c:pt>
                <c:pt idx="777">
                  <c:v>-11908.748</c:v>
                </c:pt>
                <c:pt idx="778">
                  <c:v>-11762.722</c:v>
                </c:pt>
                <c:pt idx="779">
                  <c:v>-11222.778</c:v>
                </c:pt>
                <c:pt idx="780">
                  <c:v>-12536.048000000001</c:v>
                </c:pt>
                <c:pt idx="781">
                  <c:v>-13319.36</c:v>
                </c:pt>
                <c:pt idx="782">
                  <c:v>-13339.902</c:v>
                </c:pt>
                <c:pt idx="783">
                  <c:v>-12606.11</c:v>
                </c:pt>
                <c:pt idx="784">
                  <c:v>-12725.328</c:v>
                </c:pt>
                <c:pt idx="785">
                  <c:v>-13338.88</c:v>
                </c:pt>
                <c:pt idx="786">
                  <c:v>-13213.832</c:v>
                </c:pt>
                <c:pt idx="787">
                  <c:v>-14083.424000000001</c:v>
                </c:pt>
                <c:pt idx="788">
                  <c:v>-14183.546</c:v>
                </c:pt>
                <c:pt idx="789">
                  <c:v>-13426.29</c:v>
                </c:pt>
                <c:pt idx="790">
                  <c:v>-13228.566000000001</c:v>
                </c:pt>
                <c:pt idx="791">
                  <c:v>-14190.896000000001</c:v>
                </c:pt>
                <c:pt idx="792">
                  <c:v>-14386.47</c:v>
                </c:pt>
                <c:pt idx="793">
                  <c:v>-13276.791999999999</c:v>
                </c:pt>
                <c:pt idx="794">
                  <c:v>-14342.966</c:v>
                </c:pt>
                <c:pt idx="795">
                  <c:v>-12826.371999999999</c:v>
                </c:pt>
                <c:pt idx="796">
                  <c:v>-13737.816000000001</c:v>
                </c:pt>
                <c:pt idx="797">
                  <c:v>-13388.396000000001</c:v>
                </c:pt>
                <c:pt idx="798">
                  <c:v>-13785.335999999999</c:v>
                </c:pt>
                <c:pt idx="799">
                  <c:v>-12767.754000000001</c:v>
                </c:pt>
                <c:pt idx="800">
                  <c:v>-12005.222</c:v>
                </c:pt>
                <c:pt idx="801">
                  <c:v>-13011.386</c:v>
                </c:pt>
                <c:pt idx="802">
                  <c:v>-13522.464</c:v>
                </c:pt>
                <c:pt idx="803">
                  <c:v>-12307.165999999999</c:v>
                </c:pt>
                <c:pt idx="804">
                  <c:v>-11705.288</c:v>
                </c:pt>
                <c:pt idx="805">
                  <c:v>-12944.204</c:v>
                </c:pt>
                <c:pt idx="806">
                  <c:v>-13025.134</c:v>
                </c:pt>
                <c:pt idx="807">
                  <c:v>-12960.674000000001</c:v>
                </c:pt>
                <c:pt idx="808">
                  <c:v>-13334.343999999999</c:v>
                </c:pt>
                <c:pt idx="809">
                  <c:v>-13278.634</c:v>
                </c:pt>
                <c:pt idx="810">
                  <c:v>-13473.828</c:v>
                </c:pt>
                <c:pt idx="811">
                  <c:v>-13077.412</c:v>
                </c:pt>
                <c:pt idx="812">
                  <c:v>-12996.002</c:v>
                </c:pt>
                <c:pt idx="813">
                  <c:v>-13653.093999999999</c:v>
                </c:pt>
                <c:pt idx="814">
                  <c:v>-13449.16</c:v>
                </c:pt>
                <c:pt idx="815">
                  <c:v>-13567.828</c:v>
                </c:pt>
                <c:pt idx="816">
                  <c:v>-13773.364</c:v>
                </c:pt>
                <c:pt idx="817">
                  <c:v>-13815.468000000001</c:v>
                </c:pt>
                <c:pt idx="818">
                  <c:v>-13240.574000000001</c:v>
                </c:pt>
                <c:pt idx="819">
                  <c:v>-12483.43</c:v>
                </c:pt>
                <c:pt idx="820">
                  <c:v>-12496.611999999999</c:v>
                </c:pt>
                <c:pt idx="821">
                  <c:v>-12899.142</c:v>
                </c:pt>
                <c:pt idx="822">
                  <c:v>-13754.744000000001</c:v>
                </c:pt>
                <c:pt idx="823">
                  <c:v>-12257.242</c:v>
                </c:pt>
                <c:pt idx="824">
                  <c:v>-13496.925999999999</c:v>
                </c:pt>
                <c:pt idx="825">
                  <c:v>-13578.861999999999</c:v>
                </c:pt>
                <c:pt idx="826">
                  <c:v>-13983.58</c:v>
                </c:pt>
                <c:pt idx="827">
                  <c:v>-13604.022000000001</c:v>
                </c:pt>
                <c:pt idx="828">
                  <c:v>-13667.712</c:v>
                </c:pt>
                <c:pt idx="829">
                  <c:v>-13211.486000000001</c:v>
                </c:pt>
                <c:pt idx="830">
                  <c:v>-14656.796</c:v>
                </c:pt>
                <c:pt idx="831">
                  <c:v>-13195.804</c:v>
                </c:pt>
                <c:pt idx="832">
                  <c:v>-13568.77</c:v>
                </c:pt>
                <c:pt idx="833">
                  <c:v>-14680.422</c:v>
                </c:pt>
                <c:pt idx="834">
                  <c:v>-14492.43</c:v>
                </c:pt>
                <c:pt idx="835">
                  <c:v>-13956.656000000001</c:v>
                </c:pt>
                <c:pt idx="836">
                  <c:v>-13580.332</c:v>
                </c:pt>
                <c:pt idx="837">
                  <c:v>-13771.598</c:v>
                </c:pt>
                <c:pt idx="838">
                  <c:v>-13741.064</c:v>
                </c:pt>
                <c:pt idx="839">
                  <c:v>-13236.884</c:v>
                </c:pt>
                <c:pt idx="840">
                  <c:v>-12463.085999999999</c:v>
                </c:pt>
                <c:pt idx="841">
                  <c:v>-13704.353999999999</c:v>
                </c:pt>
                <c:pt idx="842">
                  <c:v>-12840.796</c:v>
                </c:pt>
                <c:pt idx="843">
                  <c:v>-11917.44</c:v>
                </c:pt>
                <c:pt idx="844">
                  <c:v>-14890.812</c:v>
                </c:pt>
                <c:pt idx="845">
                  <c:v>-13183.02</c:v>
                </c:pt>
                <c:pt idx="846">
                  <c:v>-13053.582</c:v>
                </c:pt>
                <c:pt idx="847">
                  <c:v>-14075.646000000001</c:v>
                </c:pt>
                <c:pt idx="848">
                  <c:v>-13611.078</c:v>
                </c:pt>
                <c:pt idx="849">
                  <c:v>-13296.46</c:v>
                </c:pt>
                <c:pt idx="850">
                  <c:v>-13286.69</c:v>
                </c:pt>
                <c:pt idx="851">
                  <c:v>-14195.075999999999</c:v>
                </c:pt>
                <c:pt idx="852">
                  <c:v>-13411.02</c:v>
                </c:pt>
                <c:pt idx="853">
                  <c:v>-14768.194</c:v>
                </c:pt>
                <c:pt idx="854">
                  <c:v>-13770.4</c:v>
                </c:pt>
                <c:pt idx="855">
                  <c:v>-14329.21</c:v>
                </c:pt>
                <c:pt idx="856">
                  <c:v>-13076.922</c:v>
                </c:pt>
                <c:pt idx="857">
                  <c:v>-13990.526</c:v>
                </c:pt>
                <c:pt idx="858">
                  <c:v>-13369.954</c:v>
                </c:pt>
                <c:pt idx="859">
                  <c:v>-14114.495999999999</c:v>
                </c:pt>
                <c:pt idx="860">
                  <c:v>-13676.441999999999</c:v>
                </c:pt>
                <c:pt idx="861">
                  <c:v>-13528.422</c:v>
                </c:pt>
                <c:pt idx="862">
                  <c:v>-14020.842000000001</c:v>
                </c:pt>
                <c:pt idx="863">
                  <c:v>-13215.325999999999</c:v>
                </c:pt>
                <c:pt idx="864">
                  <c:v>-13295.976000000001</c:v>
                </c:pt>
                <c:pt idx="865">
                  <c:v>-13206.936</c:v>
                </c:pt>
                <c:pt idx="866">
                  <c:v>-13090.508</c:v>
                </c:pt>
                <c:pt idx="867">
                  <c:v>-13881.046</c:v>
                </c:pt>
                <c:pt idx="868">
                  <c:v>-13888.224</c:v>
                </c:pt>
                <c:pt idx="869">
                  <c:v>-14057.843999999999</c:v>
                </c:pt>
                <c:pt idx="870">
                  <c:v>-13074.842000000001</c:v>
                </c:pt>
                <c:pt idx="871">
                  <c:v>-13921.65</c:v>
                </c:pt>
                <c:pt idx="872">
                  <c:v>-13430.201999999999</c:v>
                </c:pt>
                <c:pt idx="873">
                  <c:v>-12618.951999999999</c:v>
                </c:pt>
                <c:pt idx="874">
                  <c:v>-12647.45</c:v>
                </c:pt>
                <c:pt idx="875">
                  <c:v>-12341.832</c:v>
                </c:pt>
                <c:pt idx="876">
                  <c:v>-12498.415999999999</c:v>
                </c:pt>
                <c:pt idx="877">
                  <c:v>-12994.92</c:v>
                </c:pt>
                <c:pt idx="878">
                  <c:v>-13612.008</c:v>
                </c:pt>
                <c:pt idx="879">
                  <c:v>-13467.222</c:v>
                </c:pt>
                <c:pt idx="880">
                  <c:v>-13675.201999999999</c:v>
                </c:pt>
                <c:pt idx="881">
                  <c:v>-13273.121999999999</c:v>
                </c:pt>
                <c:pt idx="882">
                  <c:v>-12652.432000000001</c:v>
                </c:pt>
                <c:pt idx="883">
                  <c:v>-13368.286</c:v>
                </c:pt>
                <c:pt idx="884">
                  <c:v>-13417.005999999999</c:v>
                </c:pt>
                <c:pt idx="885">
                  <c:v>-12076.224</c:v>
                </c:pt>
                <c:pt idx="886">
                  <c:v>-12150.567999999999</c:v>
                </c:pt>
                <c:pt idx="887">
                  <c:v>-11960.968000000001</c:v>
                </c:pt>
                <c:pt idx="888">
                  <c:v>-13802.853999999999</c:v>
                </c:pt>
                <c:pt idx="889">
                  <c:v>-13264.27</c:v>
                </c:pt>
                <c:pt idx="890">
                  <c:v>-13475.005999999999</c:v>
                </c:pt>
                <c:pt idx="891">
                  <c:v>-13114.186</c:v>
                </c:pt>
                <c:pt idx="892">
                  <c:v>-13668.736000000001</c:v>
                </c:pt>
                <c:pt idx="893">
                  <c:v>-12197.306</c:v>
                </c:pt>
                <c:pt idx="894">
                  <c:v>-12099.646000000001</c:v>
                </c:pt>
                <c:pt idx="895">
                  <c:v>-11687.94</c:v>
                </c:pt>
                <c:pt idx="896">
                  <c:v>-12554.108</c:v>
                </c:pt>
                <c:pt idx="897">
                  <c:v>-12032.954</c:v>
                </c:pt>
                <c:pt idx="898">
                  <c:v>-12946.778</c:v>
                </c:pt>
                <c:pt idx="899">
                  <c:v>-11981.451999999999</c:v>
                </c:pt>
                <c:pt idx="900">
                  <c:v>-12577.022000000001</c:v>
                </c:pt>
                <c:pt idx="901">
                  <c:v>-14269.518</c:v>
                </c:pt>
                <c:pt idx="902">
                  <c:v>-12845.085999999999</c:v>
                </c:pt>
                <c:pt idx="903">
                  <c:v>-12786.674000000001</c:v>
                </c:pt>
                <c:pt idx="904">
                  <c:v>-12590.29</c:v>
                </c:pt>
                <c:pt idx="905">
                  <c:v>-13507.736000000001</c:v>
                </c:pt>
                <c:pt idx="906">
                  <c:v>-13373.023999999999</c:v>
                </c:pt>
                <c:pt idx="907">
                  <c:v>-13448.324000000001</c:v>
                </c:pt>
                <c:pt idx="908">
                  <c:v>-13401.9</c:v>
                </c:pt>
                <c:pt idx="909">
                  <c:v>-12236.172</c:v>
                </c:pt>
                <c:pt idx="910">
                  <c:v>-13491.142</c:v>
                </c:pt>
                <c:pt idx="911">
                  <c:v>-13911.374</c:v>
                </c:pt>
                <c:pt idx="912">
                  <c:v>-13451.012000000001</c:v>
                </c:pt>
                <c:pt idx="913">
                  <c:v>-13463.804</c:v>
                </c:pt>
                <c:pt idx="914">
                  <c:v>-14358.58</c:v>
                </c:pt>
                <c:pt idx="915">
                  <c:v>-13611.766</c:v>
                </c:pt>
                <c:pt idx="916">
                  <c:v>-13692.2</c:v>
                </c:pt>
                <c:pt idx="917">
                  <c:v>-14430.012000000001</c:v>
                </c:pt>
                <c:pt idx="918">
                  <c:v>-15093.41</c:v>
                </c:pt>
                <c:pt idx="919">
                  <c:v>-15690.866</c:v>
                </c:pt>
                <c:pt idx="920">
                  <c:v>-14451.944</c:v>
                </c:pt>
                <c:pt idx="921">
                  <c:v>-13670.59</c:v>
                </c:pt>
                <c:pt idx="922">
                  <c:v>-14393.474</c:v>
                </c:pt>
                <c:pt idx="923">
                  <c:v>-14356.468000000001</c:v>
                </c:pt>
                <c:pt idx="924">
                  <c:v>-14033.254000000001</c:v>
                </c:pt>
                <c:pt idx="925">
                  <c:v>-14774.02</c:v>
                </c:pt>
                <c:pt idx="926">
                  <c:v>-13217.962</c:v>
                </c:pt>
                <c:pt idx="927">
                  <c:v>-15364.853999999999</c:v>
                </c:pt>
                <c:pt idx="928">
                  <c:v>-14819.39</c:v>
                </c:pt>
                <c:pt idx="929">
                  <c:v>-14805.43</c:v>
                </c:pt>
                <c:pt idx="930">
                  <c:v>-14702.382</c:v>
                </c:pt>
                <c:pt idx="931">
                  <c:v>-14741.974</c:v>
                </c:pt>
                <c:pt idx="932">
                  <c:v>-14565.438</c:v>
                </c:pt>
                <c:pt idx="933">
                  <c:v>-13777.698</c:v>
                </c:pt>
                <c:pt idx="934">
                  <c:v>-13327.646000000001</c:v>
                </c:pt>
                <c:pt idx="935">
                  <c:v>-12891.611999999999</c:v>
                </c:pt>
                <c:pt idx="936">
                  <c:v>-13073.487999999999</c:v>
                </c:pt>
                <c:pt idx="937">
                  <c:v>-12921.31</c:v>
                </c:pt>
                <c:pt idx="938">
                  <c:v>-12834.288</c:v>
                </c:pt>
                <c:pt idx="939">
                  <c:v>-12889.784</c:v>
                </c:pt>
                <c:pt idx="940">
                  <c:v>-13381.335999999999</c:v>
                </c:pt>
                <c:pt idx="941">
                  <c:v>-14348.156000000001</c:v>
                </c:pt>
                <c:pt idx="942">
                  <c:v>-14137.786</c:v>
                </c:pt>
                <c:pt idx="943">
                  <c:v>-14199.694</c:v>
                </c:pt>
                <c:pt idx="944">
                  <c:v>-13901.477999999999</c:v>
                </c:pt>
                <c:pt idx="945">
                  <c:v>-12977.245999999999</c:v>
                </c:pt>
                <c:pt idx="946">
                  <c:v>-13405.45</c:v>
                </c:pt>
                <c:pt idx="947">
                  <c:v>-14173.075999999999</c:v>
                </c:pt>
                <c:pt idx="948">
                  <c:v>-13477.466</c:v>
                </c:pt>
                <c:pt idx="949">
                  <c:v>-12965.974</c:v>
                </c:pt>
                <c:pt idx="950">
                  <c:v>-14325.43</c:v>
                </c:pt>
                <c:pt idx="951">
                  <c:v>-13603.758</c:v>
                </c:pt>
                <c:pt idx="952">
                  <c:v>-13987.254000000001</c:v>
                </c:pt>
                <c:pt idx="953">
                  <c:v>-15105.2</c:v>
                </c:pt>
                <c:pt idx="954">
                  <c:v>-15413.75</c:v>
                </c:pt>
                <c:pt idx="955">
                  <c:v>-14400.3</c:v>
                </c:pt>
                <c:pt idx="956">
                  <c:v>-13360.696</c:v>
                </c:pt>
                <c:pt idx="957">
                  <c:v>-13358.15</c:v>
                </c:pt>
                <c:pt idx="958">
                  <c:v>-14464.915999999999</c:v>
                </c:pt>
                <c:pt idx="959">
                  <c:v>-12541.512000000001</c:v>
                </c:pt>
                <c:pt idx="960">
                  <c:v>-12560.204</c:v>
                </c:pt>
                <c:pt idx="961">
                  <c:v>-12858.784</c:v>
                </c:pt>
                <c:pt idx="962">
                  <c:v>-13820.317999999999</c:v>
                </c:pt>
                <c:pt idx="963">
                  <c:v>-14422.558000000001</c:v>
                </c:pt>
                <c:pt idx="964">
                  <c:v>-13490.925999999999</c:v>
                </c:pt>
                <c:pt idx="965">
                  <c:v>-14234.86</c:v>
                </c:pt>
                <c:pt idx="966">
                  <c:v>-14275.458000000001</c:v>
                </c:pt>
                <c:pt idx="967">
                  <c:v>-13100.912</c:v>
                </c:pt>
                <c:pt idx="968">
                  <c:v>-13585.678</c:v>
                </c:pt>
                <c:pt idx="969">
                  <c:v>-13706.432000000001</c:v>
                </c:pt>
                <c:pt idx="970">
                  <c:v>-14420.138000000001</c:v>
                </c:pt>
                <c:pt idx="971">
                  <c:v>-13515.45</c:v>
                </c:pt>
                <c:pt idx="972">
                  <c:v>-13069.494000000001</c:v>
                </c:pt>
                <c:pt idx="973">
                  <c:v>-12959.36</c:v>
                </c:pt>
                <c:pt idx="974">
                  <c:v>-13320.906000000001</c:v>
                </c:pt>
                <c:pt idx="975">
                  <c:v>-12888.232</c:v>
                </c:pt>
                <c:pt idx="976">
                  <c:v>-13055.56</c:v>
                </c:pt>
                <c:pt idx="977">
                  <c:v>-13609.56</c:v>
                </c:pt>
                <c:pt idx="978">
                  <c:v>-13287.611999999999</c:v>
                </c:pt>
                <c:pt idx="979">
                  <c:v>-13830.683999999999</c:v>
                </c:pt>
                <c:pt idx="980">
                  <c:v>-13518.712</c:v>
                </c:pt>
                <c:pt idx="981">
                  <c:v>-12390.538</c:v>
                </c:pt>
                <c:pt idx="982">
                  <c:v>-12965.86</c:v>
                </c:pt>
                <c:pt idx="983">
                  <c:v>-13164.664000000001</c:v>
                </c:pt>
                <c:pt idx="984">
                  <c:v>-12962.575999999999</c:v>
                </c:pt>
                <c:pt idx="985">
                  <c:v>-12083.147999999999</c:v>
                </c:pt>
                <c:pt idx="986">
                  <c:v>-13603.028</c:v>
                </c:pt>
                <c:pt idx="987">
                  <c:v>-14363.088</c:v>
                </c:pt>
                <c:pt idx="988">
                  <c:v>-14194.698</c:v>
                </c:pt>
                <c:pt idx="989">
                  <c:v>-13004.175999999999</c:v>
                </c:pt>
                <c:pt idx="990">
                  <c:v>-12619.244000000001</c:v>
                </c:pt>
                <c:pt idx="991">
                  <c:v>-13037.864</c:v>
                </c:pt>
                <c:pt idx="992">
                  <c:v>-13179.816000000001</c:v>
                </c:pt>
                <c:pt idx="993">
                  <c:v>-13210.636</c:v>
                </c:pt>
                <c:pt idx="994">
                  <c:v>-13262.522000000001</c:v>
                </c:pt>
                <c:pt idx="995">
                  <c:v>-11921.198</c:v>
                </c:pt>
                <c:pt idx="996">
                  <c:v>-11164.156000000001</c:v>
                </c:pt>
                <c:pt idx="997">
                  <c:v>-12821.742</c:v>
                </c:pt>
                <c:pt idx="998">
                  <c:v>-12407.484</c:v>
                </c:pt>
                <c:pt idx="999">
                  <c:v>-13270.512000000001</c:v>
                </c:pt>
                <c:pt idx="1000">
                  <c:v>-13787.314</c:v>
                </c:pt>
                <c:pt idx="1001">
                  <c:v>-12051.138000000001</c:v>
                </c:pt>
                <c:pt idx="1002">
                  <c:v>-11814.856</c:v>
                </c:pt>
                <c:pt idx="1003">
                  <c:v>-12935.995999999999</c:v>
                </c:pt>
                <c:pt idx="1004">
                  <c:v>-13005.97</c:v>
                </c:pt>
                <c:pt idx="1005">
                  <c:v>-12552.968000000001</c:v>
                </c:pt>
                <c:pt idx="1006">
                  <c:v>-10870.834000000001</c:v>
                </c:pt>
                <c:pt idx="1007">
                  <c:v>-12239.696</c:v>
                </c:pt>
                <c:pt idx="1008">
                  <c:v>-13098.888000000001</c:v>
                </c:pt>
                <c:pt idx="1009">
                  <c:v>-12825.745999999999</c:v>
                </c:pt>
                <c:pt idx="1010">
                  <c:v>-14741.598</c:v>
                </c:pt>
                <c:pt idx="1011">
                  <c:v>-14348.914000000001</c:v>
                </c:pt>
                <c:pt idx="1012">
                  <c:v>-13198.868</c:v>
                </c:pt>
                <c:pt idx="1013">
                  <c:v>-13006.248</c:v>
                </c:pt>
                <c:pt idx="1014">
                  <c:v>-12536.21</c:v>
                </c:pt>
                <c:pt idx="1015">
                  <c:v>-14358.541999999999</c:v>
                </c:pt>
                <c:pt idx="1016">
                  <c:v>-13441</c:v>
                </c:pt>
                <c:pt idx="1017">
                  <c:v>-14155.624</c:v>
                </c:pt>
                <c:pt idx="1018">
                  <c:v>-13471.781999999999</c:v>
                </c:pt>
                <c:pt idx="1019">
                  <c:v>-14609.183999999999</c:v>
                </c:pt>
                <c:pt idx="1020">
                  <c:v>-13156.984</c:v>
                </c:pt>
                <c:pt idx="1021">
                  <c:v>-14000.974</c:v>
                </c:pt>
                <c:pt idx="1022">
                  <c:v>-14061.054</c:v>
                </c:pt>
                <c:pt idx="1023">
                  <c:v>-13256.866</c:v>
                </c:pt>
                <c:pt idx="1024">
                  <c:v>-13044.688</c:v>
                </c:pt>
                <c:pt idx="1025">
                  <c:v>-13125.77</c:v>
                </c:pt>
                <c:pt idx="1026">
                  <c:v>-14036.306</c:v>
                </c:pt>
                <c:pt idx="1027">
                  <c:v>-13765.075999999999</c:v>
                </c:pt>
                <c:pt idx="1028">
                  <c:v>-13719.626</c:v>
                </c:pt>
                <c:pt idx="1029">
                  <c:v>-13560.288</c:v>
                </c:pt>
                <c:pt idx="1030">
                  <c:v>-13284.444</c:v>
                </c:pt>
                <c:pt idx="1031">
                  <c:v>-14188.353999999999</c:v>
                </c:pt>
                <c:pt idx="1032">
                  <c:v>-14547.204</c:v>
                </c:pt>
                <c:pt idx="1033">
                  <c:v>-14444.42</c:v>
                </c:pt>
                <c:pt idx="1034">
                  <c:v>-13700.048000000001</c:v>
                </c:pt>
                <c:pt idx="1035">
                  <c:v>-13826.806</c:v>
                </c:pt>
                <c:pt idx="1036">
                  <c:v>-13652.654</c:v>
                </c:pt>
                <c:pt idx="1037">
                  <c:v>-13532.884</c:v>
                </c:pt>
                <c:pt idx="1038">
                  <c:v>-14180.674000000001</c:v>
                </c:pt>
                <c:pt idx="1039">
                  <c:v>-13282.886</c:v>
                </c:pt>
                <c:pt idx="1040">
                  <c:v>-13416.142</c:v>
                </c:pt>
                <c:pt idx="1041">
                  <c:v>-13260.958000000001</c:v>
                </c:pt>
                <c:pt idx="1042">
                  <c:v>-13297.067999999999</c:v>
                </c:pt>
                <c:pt idx="1043">
                  <c:v>-13987.608</c:v>
                </c:pt>
                <c:pt idx="1044">
                  <c:v>-13624.444</c:v>
                </c:pt>
                <c:pt idx="1045">
                  <c:v>-13421.425999999999</c:v>
                </c:pt>
                <c:pt idx="1046">
                  <c:v>-13698.245999999999</c:v>
                </c:pt>
                <c:pt idx="1047">
                  <c:v>-14670.556</c:v>
                </c:pt>
                <c:pt idx="1048">
                  <c:v>-15125.008</c:v>
                </c:pt>
                <c:pt idx="1049">
                  <c:v>-14732.608</c:v>
                </c:pt>
                <c:pt idx="1050">
                  <c:v>-14359.904</c:v>
                </c:pt>
                <c:pt idx="1051">
                  <c:v>-14381.884</c:v>
                </c:pt>
                <c:pt idx="1052">
                  <c:v>-13410.138000000001</c:v>
                </c:pt>
                <c:pt idx="1053">
                  <c:v>-13276.384</c:v>
                </c:pt>
                <c:pt idx="1054">
                  <c:v>-13255.111999999999</c:v>
                </c:pt>
                <c:pt idx="1055">
                  <c:v>-13553.748</c:v>
                </c:pt>
                <c:pt idx="1056">
                  <c:v>-14958.25</c:v>
                </c:pt>
                <c:pt idx="1057">
                  <c:v>-14995.848</c:v>
                </c:pt>
                <c:pt idx="1058">
                  <c:v>-14430.093999999999</c:v>
                </c:pt>
                <c:pt idx="1059">
                  <c:v>-13833.085999999999</c:v>
                </c:pt>
                <c:pt idx="1060">
                  <c:v>-13588.732</c:v>
                </c:pt>
                <c:pt idx="1061">
                  <c:v>-12952.656000000001</c:v>
                </c:pt>
                <c:pt idx="1062">
                  <c:v>-12513.23</c:v>
                </c:pt>
                <c:pt idx="1063">
                  <c:v>-13199.474</c:v>
                </c:pt>
                <c:pt idx="1064">
                  <c:v>-12898.04</c:v>
                </c:pt>
                <c:pt idx="1065">
                  <c:v>-13332.92</c:v>
                </c:pt>
                <c:pt idx="1066">
                  <c:v>-12908.42</c:v>
                </c:pt>
                <c:pt idx="1067">
                  <c:v>-11731.118</c:v>
                </c:pt>
                <c:pt idx="1068">
                  <c:v>-13169.142</c:v>
                </c:pt>
                <c:pt idx="1069">
                  <c:v>-12645.832</c:v>
                </c:pt>
                <c:pt idx="1070">
                  <c:v>-12686.902</c:v>
                </c:pt>
                <c:pt idx="1071">
                  <c:v>-12310.554</c:v>
                </c:pt>
                <c:pt idx="1072">
                  <c:v>-11983.505999999999</c:v>
                </c:pt>
                <c:pt idx="1073">
                  <c:v>-12745.736000000001</c:v>
                </c:pt>
                <c:pt idx="1074">
                  <c:v>-12446.324000000001</c:v>
                </c:pt>
                <c:pt idx="1075">
                  <c:v>-12620.147999999999</c:v>
                </c:pt>
                <c:pt idx="1076">
                  <c:v>-13010.556</c:v>
                </c:pt>
                <c:pt idx="1077">
                  <c:v>-12082.138000000001</c:v>
                </c:pt>
                <c:pt idx="1078">
                  <c:v>-11238.317999999999</c:v>
                </c:pt>
                <c:pt idx="1079">
                  <c:v>-13670.438</c:v>
                </c:pt>
                <c:pt idx="1080">
                  <c:v>-14126.888000000001</c:v>
                </c:pt>
                <c:pt idx="1081">
                  <c:v>-13130.45</c:v>
                </c:pt>
                <c:pt idx="1082">
                  <c:v>-14244.056</c:v>
                </c:pt>
                <c:pt idx="1083">
                  <c:v>-14342.966</c:v>
                </c:pt>
                <c:pt idx="1084">
                  <c:v>-13990.897999999999</c:v>
                </c:pt>
                <c:pt idx="1085">
                  <c:v>-13604.425999999999</c:v>
                </c:pt>
                <c:pt idx="1086">
                  <c:v>-13959.397999999999</c:v>
                </c:pt>
                <c:pt idx="1087">
                  <c:v>-14362.672</c:v>
                </c:pt>
                <c:pt idx="1088">
                  <c:v>-14692.915999999999</c:v>
                </c:pt>
                <c:pt idx="1089">
                  <c:v>-14131.142</c:v>
                </c:pt>
                <c:pt idx="1090">
                  <c:v>-14247.806</c:v>
                </c:pt>
                <c:pt idx="1091">
                  <c:v>-14488.647999999999</c:v>
                </c:pt>
                <c:pt idx="1092">
                  <c:v>-14067.585999999999</c:v>
                </c:pt>
                <c:pt idx="1093">
                  <c:v>-14168.96</c:v>
                </c:pt>
                <c:pt idx="1094">
                  <c:v>-14269.566000000001</c:v>
                </c:pt>
                <c:pt idx="1095">
                  <c:v>-13549.371999999999</c:v>
                </c:pt>
                <c:pt idx="1096">
                  <c:v>-13423.656000000001</c:v>
                </c:pt>
                <c:pt idx="1097">
                  <c:v>-13880.838</c:v>
                </c:pt>
                <c:pt idx="1098">
                  <c:v>-13887.585999999999</c:v>
                </c:pt>
                <c:pt idx="1099">
                  <c:v>-12771</c:v>
                </c:pt>
                <c:pt idx="1100">
                  <c:v>-13238.43</c:v>
                </c:pt>
                <c:pt idx="1101">
                  <c:v>-13513.791999999999</c:v>
                </c:pt>
                <c:pt idx="1102">
                  <c:v>-14356.861999999999</c:v>
                </c:pt>
                <c:pt idx="1103">
                  <c:v>-14319.834000000001</c:v>
                </c:pt>
                <c:pt idx="1104">
                  <c:v>-14052.781999999999</c:v>
                </c:pt>
                <c:pt idx="1105">
                  <c:v>-13455.84</c:v>
                </c:pt>
                <c:pt idx="1106">
                  <c:v>-12458.012000000001</c:v>
                </c:pt>
                <c:pt idx="1107">
                  <c:v>-12986.567999999999</c:v>
                </c:pt>
                <c:pt idx="1108">
                  <c:v>-12879.201999999999</c:v>
                </c:pt>
                <c:pt idx="1109">
                  <c:v>-12680.512000000001</c:v>
                </c:pt>
                <c:pt idx="1110">
                  <c:v>-12915.088</c:v>
                </c:pt>
                <c:pt idx="1111">
                  <c:v>-13766.675999999999</c:v>
                </c:pt>
                <c:pt idx="1112">
                  <c:v>-12534.93</c:v>
                </c:pt>
                <c:pt idx="1113">
                  <c:v>-12434.062</c:v>
                </c:pt>
                <c:pt idx="1114">
                  <c:v>-12026.828</c:v>
                </c:pt>
                <c:pt idx="1115">
                  <c:v>-12312.394</c:v>
                </c:pt>
                <c:pt idx="1116">
                  <c:v>-14090.182000000001</c:v>
                </c:pt>
                <c:pt idx="1117">
                  <c:v>-12855.8</c:v>
                </c:pt>
                <c:pt idx="1118">
                  <c:v>-12537.951999999999</c:v>
                </c:pt>
                <c:pt idx="1119">
                  <c:v>-12374.531999999999</c:v>
                </c:pt>
                <c:pt idx="1120">
                  <c:v>-11423.755999999999</c:v>
                </c:pt>
                <c:pt idx="1121">
                  <c:v>-12567.61</c:v>
                </c:pt>
                <c:pt idx="1122">
                  <c:v>-12496.562</c:v>
                </c:pt>
                <c:pt idx="1123">
                  <c:v>-12836.88</c:v>
                </c:pt>
                <c:pt idx="1124">
                  <c:v>-12654.121999999999</c:v>
                </c:pt>
                <c:pt idx="1125">
                  <c:v>-12651.575999999999</c:v>
                </c:pt>
                <c:pt idx="1126">
                  <c:v>-12693.734</c:v>
                </c:pt>
                <c:pt idx="1127">
                  <c:v>-12624.487999999999</c:v>
                </c:pt>
                <c:pt idx="1128">
                  <c:v>-13616.46</c:v>
                </c:pt>
                <c:pt idx="1129">
                  <c:v>-13553.572</c:v>
                </c:pt>
                <c:pt idx="1130">
                  <c:v>-12557.618</c:v>
                </c:pt>
                <c:pt idx="1131">
                  <c:v>-12312.852000000001</c:v>
                </c:pt>
                <c:pt idx="1132">
                  <c:v>-13020.758</c:v>
                </c:pt>
                <c:pt idx="1133">
                  <c:v>-13019.766</c:v>
                </c:pt>
                <c:pt idx="1134">
                  <c:v>-11657.454</c:v>
                </c:pt>
                <c:pt idx="1135">
                  <c:v>-12171.477999999999</c:v>
                </c:pt>
                <c:pt idx="1136">
                  <c:v>-12259.808000000001</c:v>
                </c:pt>
                <c:pt idx="1137">
                  <c:v>-13950.688</c:v>
                </c:pt>
                <c:pt idx="1138">
                  <c:v>-11526.846</c:v>
                </c:pt>
                <c:pt idx="1139">
                  <c:v>-11628.858</c:v>
                </c:pt>
                <c:pt idx="1140">
                  <c:v>-12723.35</c:v>
                </c:pt>
                <c:pt idx="1141">
                  <c:v>-13460.486000000001</c:v>
                </c:pt>
                <c:pt idx="1142">
                  <c:v>-12498.35</c:v>
                </c:pt>
                <c:pt idx="1143">
                  <c:v>-12656.864</c:v>
                </c:pt>
                <c:pt idx="1144">
                  <c:v>-12364.41</c:v>
                </c:pt>
                <c:pt idx="1145">
                  <c:v>-13344.788</c:v>
                </c:pt>
                <c:pt idx="1146">
                  <c:v>-13882.505999999999</c:v>
                </c:pt>
                <c:pt idx="1147">
                  <c:v>-13219.846</c:v>
                </c:pt>
                <c:pt idx="1148">
                  <c:v>-12821.128000000001</c:v>
                </c:pt>
                <c:pt idx="1149">
                  <c:v>-12974.59</c:v>
                </c:pt>
                <c:pt idx="1150">
                  <c:v>-12154.904</c:v>
                </c:pt>
                <c:pt idx="1151">
                  <c:v>-12761.994000000001</c:v>
                </c:pt>
                <c:pt idx="1152">
                  <c:v>-12896.982</c:v>
                </c:pt>
                <c:pt idx="1153">
                  <c:v>-12541.066000000001</c:v>
                </c:pt>
                <c:pt idx="1154">
                  <c:v>-11778.093999999999</c:v>
                </c:pt>
                <c:pt idx="1155">
                  <c:v>-11862.924000000001</c:v>
                </c:pt>
                <c:pt idx="1156">
                  <c:v>-12693.842000000001</c:v>
                </c:pt>
                <c:pt idx="1157">
                  <c:v>-11440.004000000001</c:v>
                </c:pt>
                <c:pt idx="1158">
                  <c:v>-11522.734</c:v>
                </c:pt>
                <c:pt idx="1159">
                  <c:v>-11264.834000000001</c:v>
                </c:pt>
                <c:pt idx="1160">
                  <c:v>-11805.378000000001</c:v>
                </c:pt>
                <c:pt idx="1161">
                  <c:v>-12365.237999999999</c:v>
                </c:pt>
                <c:pt idx="1162">
                  <c:v>-11574.716</c:v>
                </c:pt>
                <c:pt idx="1163">
                  <c:v>-12182.722</c:v>
                </c:pt>
                <c:pt idx="1164">
                  <c:v>-12601.458000000001</c:v>
                </c:pt>
                <c:pt idx="1165">
                  <c:v>-12592.504000000001</c:v>
                </c:pt>
                <c:pt idx="1166">
                  <c:v>-12621.575999999999</c:v>
                </c:pt>
                <c:pt idx="1167">
                  <c:v>-14468.356</c:v>
                </c:pt>
                <c:pt idx="1168">
                  <c:v>-13516.162</c:v>
                </c:pt>
                <c:pt idx="1169">
                  <c:v>-12781.294</c:v>
                </c:pt>
                <c:pt idx="1170">
                  <c:v>-12766.382</c:v>
                </c:pt>
                <c:pt idx="1171">
                  <c:v>-11952.57</c:v>
                </c:pt>
                <c:pt idx="1172">
                  <c:v>-12760.062</c:v>
                </c:pt>
                <c:pt idx="1173">
                  <c:v>-12416.352000000001</c:v>
                </c:pt>
                <c:pt idx="1174">
                  <c:v>-12412.404</c:v>
                </c:pt>
                <c:pt idx="1175">
                  <c:v>-12593.328</c:v>
                </c:pt>
                <c:pt idx="1176">
                  <c:v>-12910.09</c:v>
                </c:pt>
                <c:pt idx="1177">
                  <c:v>-12045.88</c:v>
                </c:pt>
                <c:pt idx="1178">
                  <c:v>-11558.018</c:v>
                </c:pt>
                <c:pt idx="1179">
                  <c:v>-11780.495999999999</c:v>
                </c:pt>
                <c:pt idx="1180">
                  <c:v>-11981.968000000001</c:v>
                </c:pt>
                <c:pt idx="1181">
                  <c:v>-13417.01</c:v>
                </c:pt>
                <c:pt idx="1182">
                  <c:v>-13664.608</c:v>
                </c:pt>
                <c:pt idx="1183">
                  <c:v>-13779.642</c:v>
                </c:pt>
                <c:pt idx="1184">
                  <c:v>-12898.668</c:v>
                </c:pt>
                <c:pt idx="1185">
                  <c:v>-13018.722</c:v>
                </c:pt>
                <c:pt idx="1186">
                  <c:v>-12638.817999999999</c:v>
                </c:pt>
                <c:pt idx="1187">
                  <c:v>-11462.96</c:v>
                </c:pt>
                <c:pt idx="1188">
                  <c:v>-11817.335999999999</c:v>
                </c:pt>
                <c:pt idx="1189">
                  <c:v>-11851.08</c:v>
                </c:pt>
                <c:pt idx="1190">
                  <c:v>-11671.773999999999</c:v>
                </c:pt>
                <c:pt idx="1191">
                  <c:v>-12144.704</c:v>
                </c:pt>
                <c:pt idx="1192">
                  <c:v>-12500.52</c:v>
                </c:pt>
                <c:pt idx="1193">
                  <c:v>-12046.948</c:v>
                </c:pt>
                <c:pt idx="1194">
                  <c:v>-12384.291999999999</c:v>
                </c:pt>
                <c:pt idx="1195">
                  <c:v>-13382.304</c:v>
                </c:pt>
                <c:pt idx="1196">
                  <c:v>-12069.188</c:v>
                </c:pt>
                <c:pt idx="1197">
                  <c:v>-13112.636</c:v>
                </c:pt>
                <c:pt idx="1198">
                  <c:v>-12760.294</c:v>
                </c:pt>
                <c:pt idx="1199">
                  <c:v>-12809.78</c:v>
                </c:pt>
                <c:pt idx="1200">
                  <c:v>-11650.317999999999</c:v>
                </c:pt>
                <c:pt idx="1201">
                  <c:v>-12389.51</c:v>
                </c:pt>
                <c:pt idx="1202">
                  <c:v>-12314.846</c:v>
                </c:pt>
                <c:pt idx="1203">
                  <c:v>-12190.578</c:v>
                </c:pt>
                <c:pt idx="1204">
                  <c:v>-12498.046</c:v>
                </c:pt>
                <c:pt idx="1205">
                  <c:v>-13092.182000000001</c:v>
                </c:pt>
                <c:pt idx="1206">
                  <c:v>-12567.701999999999</c:v>
                </c:pt>
                <c:pt idx="1207">
                  <c:v>-12172.584000000001</c:v>
                </c:pt>
                <c:pt idx="1208">
                  <c:v>-13375.644</c:v>
                </c:pt>
                <c:pt idx="1209">
                  <c:v>-12662.31</c:v>
                </c:pt>
                <c:pt idx="1210">
                  <c:v>-13046.884</c:v>
                </c:pt>
                <c:pt idx="1211">
                  <c:v>-13349.056</c:v>
                </c:pt>
                <c:pt idx="1212">
                  <c:v>-13926.63</c:v>
                </c:pt>
                <c:pt idx="1213">
                  <c:v>-12148.102000000001</c:v>
                </c:pt>
                <c:pt idx="1214">
                  <c:v>-12649.724</c:v>
                </c:pt>
                <c:pt idx="1215">
                  <c:v>-12073.861999999999</c:v>
                </c:pt>
                <c:pt idx="1216">
                  <c:v>-12731.446</c:v>
                </c:pt>
                <c:pt idx="1217">
                  <c:v>-11614.272000000001</c:v>
                </c:pt>
                <c:pt idx="1218">
                  <c:v>-12192.754000000001</c:v>
                </c:pt>
                <c:pt idx="1219">
                  <c:v>-12642.386</c:v>
                </c:pt>
                <c:pt idx="1220">
                  <c:v>-11754.914000000001</c:v>
                </c:pt>
                <c:pt idx="1221">
                  <c:v>-11524.1</c:v>
                </c:pt>
                <c:pt idx="1222">
                  <c:v>-12761.866</c:v>
                </c:pt>
                <c:pt idx="1223">
                  <c:v>-13864.244000000001</c:v>
                </c:pt>
                <c:pt idx="1224">
                  <c:v>-12934.487999999999</c:v>
                </c:pt>
                <c:pt idx="1225">
                  <c:v>-12908.226000000001</c:v>
                </c:pt>
                <c:pt idx="1226">
                  <c:v>-12876.098</c:v>
                </c:pt>
                <c:pt idx="1227">
                  <c:v>-12632.05</c:v>
                </c:pt>
                <c:pt idx="1228">
                  <c:v>-12230.11</c:v>
                </c:pt>
                <c:pt idx="1229">
                  <c:v>-13635.752</c:v>
                </c:pt>
                <c:pt idx="1230">
                  <c:v>-12402.008</c:v>
                </c:pt>
                <c:pt idx="1231">
                  <c:v>-12175.554</c:v>
                </c:pt>
                <c:pt idx="1232">
                  <c:v>-12461.534</c:v>
                </c:pt>
                <c:pt idx="1233">
                  <c:v>-13159.618</c:v>
                </c:pt>
                <c:pt idx="1234">
                  <c:v>-13109.425999999999</c:v>
                </c:pt>
                <c:pt idx="1235">
                  <c:v>-11890.946</c:v>
                </c:pt>
                <c:pt idx="1236">
                  <c:v>-12370.806</c:v>
                </c:pt>
                <c:pt idx="1237">
                  <c:v>-11658.128000000001</c:v>
                </c:pt>
                <c:pt idx="1238">
                  <c:v>-12147.588</c:v>
                </c:pt>
                <c:pt idx="1239">
                  <c:v>-12051.444</c:v>
                </c:pt>
                <c:pt idx="1240">
                  <c:v>-12556.732</c:v>
                </c:pt>
                <c:pt idx="1241">
                  <c:v>-12792.906000000001</c:v>
                </c:pt>
                <c:pt idx="1242">
                  <c:v>-12963.745999999999</c:v>
                </c:pt>
                <c:pt idx="1243">
                  <c:v>-13575.114</c:v>
                </c:pt>
                <c:pt idx="1244">
                  <c:v>-12988.902</c:v>
                </c:pt>
                <c:pt idx="1245">
                  <c:v>-12861.853999999999</c:v>
                </c:pt>
                <c:pt idx="1246">
                  <c:v>-13389.263999999999</c:v>
                </c:pt>
                <c:pt idx="1247">
                  <c:v>-13759.335999999999</c:v>
                </c:pt>
                <c:pt idx="1248">
                  <c:v>-13948.425999999999</c:v>
                </c:pt>
                <c:pt idx="1249">
                  <c:v>-12048.784</c:v>
                </c:pt>
                <c:pt idx="1250">
                  <c:v>-12749.415999999999</c:v>
                </c:pt>
                <c:pt idx="1251">
                  <c:v>-13267.611999999999</c:v>
                </c:pt>
                <c:pt idx="1252">
                  <c:v>-13401.466</c:v>
                </c:pt>
                <c:pt idx="1253">
                  <c:v>-13371.871999999999</c:v>
                </c:pt>
                <c:pt idx="1254">
                  <c:v>-13918.182000000001</c:v>
                </c:pt>
                <c:pt idx="1255">
                  <c:v>-12837.772000000001</c:v>
                </c:pt>
                <c:pt idx="1256">
                  <c:v>-14171.366</c:v>
                </c:pt>
                <c:pt idx="1257">
                  <c:v>-13713.126</c:v>
                </c:pt>
                <c:pt idx="1258">
                  <c:v>-12654.302</c:v>
                </c:pt>
                <c:pt idx="1259">
                  <c:v>-12681.856</c:v>
                </c:pt>
                <c:pt idx="1260">
                  <c:v>-13809.302</c:v>
                </c:pt>
                <c:pt idx="1261">
                  <c:v>-12624.371999999999</c:v>
                </c:pt>
                <c:pt idx="1262">
                  <c:v>-12099.842000000001</c:v>
                </c:pt>
                <c:pt idx="1263">
                  <c:v>-12658.88</c:v>
                </c:pt>
                <c:pt idx="1264">
                  <c:v>-13088.832</c:v>
                </c:pt>
                <c:pt idx="1265">
                  <c:v>-13320.523999999999</c:v>
                </c:pt>
                <c:pt idx="1266">
                  <c:v>-13377.342000000001</c:v>
                </c:pt>
                <c:pt idx="1267">
                  <c:v>-13424.147999999999</c:v>
                </c:pt>
                <c:pt idx="1268">
                  <c:v>-12535.72</c:v>
                </c:pt>
                <c:pt idx="1269">
                  <c:v>-13282.51</c:v>
                </c:pt>
                <c:pt idx="1270">
                  <c:v>-13896.044</c:v>
                </c:pt>
                <c:pt idx="1271">
                  <c:v>-13297.084000000001</c:v>
                </c:pt>
                <c:pt idx="1272">
                  <c:v>-13728.986000000001</c:v>
                </c:pt>
                <c:pt idx="1273">
                  <c:v>-14026.701999999999</c:v>
                </c:pt>
                <c:pt idx="1274">
                  <c:v>-12457.183999999999</c:v>
                </c:pt>
                <c:pt idx="1275">
                  <c:v>-12704.17</c:v>
                </c:pt>
                <c:pt idx="1276">
                  <c:v>-13696.56</c:v>
                </c:pt>
                <c:pt idx="1277">
                  <c:v>-13500.956</c:v>
                </c:pt>
                <c:pt idx="1278">
                  <c:v>-12547.371999999999</c:v>
                </c:pt>
                <c:pt idx="1279">
                  <c:v>-12609.564</c:v>
                </c:pt>
                <c:pt idx="1280">
                  <c:v>-13125.6</c:v>
                </c:pt>
                <c:pt idx="1281">
                  <c:v>-13289.652</c:v>
                </c:pt>
                <c:pt idx="1282">
                  <c:v>-13125.191999999999</c:v>
                </c:pt>
                <c:pt idx="1283">
                  <c:v>-12651.683999999999</c:v>
                </c:pt>
                <c:pt idx="1284">
                  <c:v>-12717.098</c:v>
                </c:pt>
                <c:pt idx="1285">
                  <c:v>-12016.552</c:v>
                </c:pt>
                <c:pt idx="1286">
                  <c:v>-12119.152</c:v>
                </c:pt>
                <c:pt idx="1287">
                  <c:v>-14196.342000000001</c:v>
                </c:pt>
                <c:pt idx="1288">
                  <c:v>-13865.25</c:v>
                </c:pt>
                <c:pt idx="1289">
                  <c:v>-13654.575999999999</c:v>
                </c:pt>
                <c:pt idx="1290">
                  <c:v>-13267.164000000001</c:v>
                </c:pt>
                <c:pt idx="1291">
                  <c:v>-13392.424000000001</c:v>
                </c:pt>
                <c:pt idx="1292">
                  <c:v>-13721.861999999999</c:v>
                </c:pt>
                <c:pt idx="1293">
                  <c:v>-13795.96</c:v>
                </c:pt>
                <c:pt idx="1294">
                  <c:v>-12874.552</c:v>
                </c:pt>
                <c:pt idx="1295">
                  <c:v>-13005.732</c:v>
                </c:pt>
                <c:pt idx="1296">
                  <c:v>-12550.5</c:v>
                </c:pt>
                <c:pt idx="1297">
                  <c:v>-12707.86</c:v>
                </c:pt>
                <c:pt idx="1298">
                  <c:v>-12113.212</c:v>
                </c:pt>
                <c:pt idx="1299">
                  <c:v>-12441.191999999999</c:v>
                </c:pt>
                <c:pt idx="1300">
                  <c:v>-12294.998</c:v>
                </c:pt>
                <c:pt idx="1301">
                  <c:v>-13047.861999999999</c:v>
                </c:pt>
                <c:pt idx="1302">
                  <c:v>-12219.956</c:v>
                </c:pt>
                <c:pt idx="1303">
                  <c:v>-12253.918</c:v>
                </c:pt>
                <c:pt idx="1304">
                  <c:v>-12865.51</c:v>
                </c:pt>
                <c:pt idx="1305">
                  <c:v>-13864.843999999999</c:v>
                </c:pt>
                <c:pt idx="1306">
                  <c:v>-13746.522000000001</c:v>
                </c:pt>
                <c:pt idx="1307">
                  <c:v>-13526.19</c:v>
                </c:pt>
                <c:pt idx="1308">
                  <c:v>-13878.456</c:v>
                </c:pt>
                <c:pt idx="1309">
                  <c:v>-13176.415999999999</c:v>
                </c:pt>
                <c:pt idx="1310">
                  <c:v>-13993.896000000001</c:v>
                </c:pt>
                <c:pt idx="1311">
                  <c:v>-12532.896000000001</c:v>
                </c:pt>
                <c:pt idx="1312">
                  <c:v>-12057.668</c:v>
                </c:pt>
                <c:pt idx="1313">
                  <c:v>-12357.936</c:v>
                </c:pt>
                <c:pt idx="1314">
                  <c:v>-12877.606</c:v>
                </c:pt>
                <c:pt idx="1315">
                  <c:v>-12335.812</c:v>
                </c:pt>
                <c:pt idx="1316">
                  <c:v>-12335.26</c:v>
                </c:pt>
                <c:pt idx="1317">
                  <c:v>-11305.915999999999</c:v>
                </c:pt>
                <c:pt idx="1318">
                  <c:v>-12154.861999999999</c:v>
                </c:pt>
                <c:pt idx="1319">
                  <c:v>-12131.27</c:v>
                </c:pt>
                <c:pt idx="1320">
                  <c:v>-12346.592000000001</c:v>
                </c:pt>
                <c:pt idx="1321">
                  <c:v>-12144.477999999999</c:v>
                </c:pt>
                <c:pt idx="1322">
                  <c:v>-12365.513999999999</c:v>
                </c:pt>
                <c:pt idx="1323">
                  <c:v>-11196.722</c:v>
                </c:pt>
                <c:pt idx="1324">
                  <c:v>-12749.286</c:v>
                </c:pt>
                <c:pt idx="1325">
                  <c:v>-12055.941999999999</c:v>
                </c:pt>
                <c:pt idx="1326">
                  <c:v>-12258.424000000001</c:v>
                </c:pt>
                <c:pt idx="1327">
                  <c:v>-12244.16</c:v>
                </c:pt>
                <c:pt idx="1328">
                  <c:v>-12443.062</c:v>
                </c:pt>
                <c:pt idx="1329">
                  <c:v>-12999.636</c:v>
                </c:pt>
                <c:pt idx="1330">
                  <c:v>-13236.248</c:v>
                </c:pt>
                <c:pt idx="1331">
                  <c:v>-13254.834000000001</c:v>
                </c:pt>
                <c:pt idx="1332">
                  <c:v>-12469.856</c:v>
                </c:pt>
                <c:pt idx="1333">
                  <c:v>-12770.348</c:v>
                </c:pt>
                <c:pt idx="1334">
                  <c:v>-13475.846</c:v>
                </c:pt>
                <c:pt idx="1335">
                  <c:v>-12687.22</c:v>
                </c:pt>
                <c:pt idx="1336">
                  <c:v>-12730.2</c:v>
                </c:pt>
                <c:pt idx="1337">
                  <c:v>-14037.212</c:v>
                </c:pt>
                <c:pt idx="1338">
                  <c:v>-12628.433999999999</c:v>
                </c:pt>
                <c:pt idx="1339">
                  <c:v>-13113.312</c:v>
                </c:pt>
                <c:pt idx="1340">
                  <c:v>-12711.464</c:v>
                </c:pt>
                <c:pt idx="1341">
                  <c:v>-11229.668</c:v>
                </c:pt>
                <c:pt idx="1342">
                  <c:v>-10926.226000000001</c:v>
                </c:pt>
                <c:pt idx="1343">
                  <c:v>-11876.657999999999</c:v>
                </c:pt>
                <c:pt idx="1344">
                  <c:v>-12074.15</c:v>
                </c:pt>
                <c:pt idx="1345">
                  <c:v>-12494.686</c:v>
                </c:pt>
                <c:pt idx="1346">
                  <c:v>-13031.08</c:v>
                </c:pt>
                <c:pt idx="1347">
                  <c:v>-12210.606</c:v>
                </c:pt>
                <c:pt idx="1348">
                  <c:v>-12851.022000000001</c:v>
                </c:pt>
                <c:pt idx="1349">
                  <c:v>-13151.977999999999</c:v>
                </c:pt>
                <c:pt idx="1350">
                  <c:v>-12863.907999999999</c:v>
                </c:pt>
                <c:pt idx="1351">
                  <c:v>-13717.084000000001</c:v>
                </c:pt>
                <c:pt idx="1352">
                  <c:v>-13982.762000000001</c:v>
                </c:pt>
                <c:pt idx="1353">
                  <c:v>-13638.698</c:v>
                </c:pt>
                <c:pt idx="1354">
                  <c:v>-13787.554</c:v>
                </c:pt>
                <c:pt idx="1355">
                  <c:v>-13772.858</c:v>
                </c:pt>
                <c:pt idx="1356">
                  <c:v>-12696.45</c:v>
                </c:pt>
                <c:pt idx="1357">
                  <c:v>-12299.544</c:v>
                </c:pt>
                <c:pt idx="1358">
                  <c:v>-11472.098</c:v>
                </c:pt>
                <c:pt idx="1359">
                  <c:v>-11961.138000000001</c:v>
                </c:pt>
                <c:pt idx="1360">
                  <c:v>-12239.838</c:v>
                </c:pt>
                <c:pt idx="1361">
                  <c:v>-11839.296</c:v>
                </c:pt>
                <c:pt idx="1362">
                  <c:v>-12404.736000000001</c:v>
                </c:pt>
                <c:pt idx="1363">
                  <c:v>-11577.157999999999</c:v>
                </c:pt>
                <c:pt idx="1364">
                  <c:v>-11781.794</c:v>
                </c:pt>
                <c:pt idx="1365">
                  <c:v>-11934.43</c:v>
                </c:pt>
                <c:pt idx="1366">
                  <c:v>-12770.266</c:v>
                </c:pt>
                <c:pt idx="1367">
                  <c:v>-12996.786</c:v>
                </c:pt>
                <c:pt idx="1368">
                  <c:v>-12723.995999999999</c:v>
                </c:pt>
                <c:pt idx="1369">
                  <c:v>-12596.273999999999</c:v>
                </c:pt>
                <c:pt idx="1370">
                  <c:v>-11785.432000000001</c:v>
                </c:pt>
                <c:pt idx="1371">
                  <c:v>-11618.84</c:v>
                </c:pt>
                <c:pt idx="1372">
                  <c:v>-12498.25</c:v>
                </c:pt>
                <c:pt idx="1373">
                  <c:v>-12718.05</c:v>
                </c:pt>
                <c:pt idx="1374">
                  <c:v>-12707.933999999999</c:v>
                </c:pt>
                <c:pt idx="1375">
                  <c:v>-12819.048000000001</c:v>
                </c:pt>
                <c:pt idx="1376">
                  <c:v>-13322.804</c:v>
                </c:pt>
                <c:pt idx="1377">
                  <c:v>-12224.73</c:v>
                </c:pt>
                <c:pt idx="1378">
                  <c:v>-11730.052</c:v>
                </c:pt>
                <c:pt idx="1379">
                  <c:v>-12456.296</c:v>
                </c:pt>
                <c:pt idx="1380">
                  <c:v>-12484.968000000001</c:v>
                </c:pt>
                <c:pt idx="1381">
                  <c:v>-12990.87</c:v>
                </c:pt>
                <c:pt idx="1382">
                  <c:v>-12398.772000000001</c:v>
                </c:pt>
                <c:pt idx="1383">
                  <c:v>-12266.674000000001</c:v>
                </c:pt>
                <c:pt idx="1384">
                  <c:v>-12688.596</c:v>
                </c:pt>
                <c:pt idx="1385">
                  <c:v>-13329.252</c:v>
                </c:pt>
                <c:pt idx="1386">
                  <c:v>-13384.356</c:v>
                </c:pt>
                <c:pt idx="1387">
                  <c:v>-13554.838</c:v>
                </c:pt>
                <c:pt idx="1388">
                  <c:v>-13275.368</c:v>
                </c:pt>
                <c:pt idx="1389">
                  <c:v>-13204.915999999999</c:v>
                </c:pt>
                <c:pt idx="1390">
                  <c:v>-14223.436</c:v>
                </c:pt>
                <c:pt idx="1391">
                  <c:v>-14615.806</c:v>
                </c:pt>
                <c:pt idx="1392">
                  <c:v>-13642.868</c:v>
                </c:pt>
                <c:pt idx="1393">
                  <c:v>-12916.272000000001</c:v>
                </c:pt>
                <c:pt idx="1394">
                  <c:v>-12992.618</c:v>
                </c:pt>
                <c:pt idx="1395">
                  <c:v>-12927.396000000001</c:v>
                </c:pt>
                <c:pt idx="1396">
                  <c:v>-13623.32</c:v>
                </c:pt>
                <c:pt idx="1397">
                  <c:v>-13597.472</c:v>
                </c:pt>
                <c:pt idx="1398">
                  <c:v>-13624.12</c:v>
                </c:pt>
                <c:pt idx="1399">
                  <c:v>-13590.472</c:v>
                </c:pt>
                <c:pt idx="1400">
                  <c:v>-12890.428</c:v>
                </c:pt>
                <c:pt idx="1401">
                  <c:v>-13883.48</c:v>
                </c:pt>
                <c:pt idx="1402">
                  <c:v>-13466.201999999999</c:v>
                </c:pt>
                <c:pt idx="1403">
                  <c:v>-13333.041999999999</c:v>
                </c:pt>
                <c:pt idx="1404">
                  <c:v>-12690.71</c:v>
                </c:pt>
                <c:pt idx="1405">
                  <c:v>-12957.428</c:v>
                </c:pt>
                <c:pt idx="1406">
                  <c:v>-13110.52</c:v>
                </c:pt>
                <c:pt idx="1407">
                  <c:v>-13656.316000000001</c:v>
                </c:pt>
                <c:pt idx="1408">
                  <c:v>-13534.654</c:v>
                </c:pt>
                <c:pt idx="1409">
                  <c:v>-13757.008</c:v>
                </c:pt>
                <c:pt idx="1410">
                  <c:v>-12666.933999999999</c:v>
                </c:pt>
                <c:pt idx="1411">
                  <c:v>-12418.356</c:v>
                </c:pt>
                <c:pt idx="1412">
                  <c:v>-12685.49</c:v>
                </c:pt>
                <c:pt idx="1413">
                  <c:v>-12762.174000000001</c:v>
                </c:pt>
                <c:pt idx="1414">
                  <c:v>-12036.513999999999</c:v>
                </c:pt>
                <c:pt idx="1415">
                  <c:v>-11876.306</c:v>
                </c:pt>
                <c:pt idx="1416">
                  <c:v>-11800.194</c:v>
                </c:pt>
                <c:pt idx="1417">
                  <c:v>-12916.678</c:v>
                </c:pt>
                <c:pt idx="1418">
                  <c:v>-12947.23</c:v>
                </c:pt>
                <c:pt idx="1419">
                  <c:v>-14834.726000000001</c:v>
                </c:pt>
                <c:pt idx="1420">
                  <c:v>-12765.11</c:v>
                </c:pt>
                <c:pt idx="1421">
                  <c:v>-12563.882</c:v>
                </c:pt>
                <c:pt idx="1422">
                  <c:v>-12831.036</c:v>
                </c:pt>
                <c:pt idx="1423">
                  <c:v>-13754</c:v>
                </c:pt>
                <c:pt idx="1424">
                  <c:v>-13295.998</c:v>
                </c:pt>
                <c:pt idx="1425">
                  <c:v>-13028.17</c:v>
                </c:pt>
                <c:pt idx="1426">
                  <c:v>-13034.541999999999</c:v>
                </c:pt>
                <c:pt idx="1427">
                  <c:v>-13917.748</c:v>
                </c:pt>
                <c:pt idx="1428">
                  <c:v>-12552.062</c:v>
                </c:pt>
                <c:pt idx="1429">
                  <c:v>-13774.544</c:v>
                </c:pt>
                <c:pt idx="1430">
                  <c:v>-13145.894</c:v>
                </c:pt>
                <c:pt idx="1431">
                  <c:v>-13425.73</c:v>
                </c:pt>
                <c:pt idx="1432">
                  <c:v>-12965.644</c:v>
                </c:pt>
                <c:pt idx="1433">
                  <c:v>-13616.574000000001</c:v>
                </c:pt>
                <c:pt idx="1434">
                  <c:v>-12944.727999999999</c:v>
                </c:pt>
                <c:pt idx="1435">
                  <c:v>-13730.272000000001</c:v>
                </c:pt>
                <c:pt idx="1436">
                  <c:v>-13376.656000000001</c:v>
                </c:pt>
                <c:pt idx="1437">
                  <c:v>-13520.84</c:v>
                </c:pt>
                <c:pt idx="1438">
                  <c:v>-12321.888000000001</c:v>
                </c:pt>
                <c:pt idx="1439">
                  <c:v>-13097.56</c:v>
                </c:pt>
                <c:pt idx="1440">
                  <c:v>-11997.454</c:v>
                </c:pt>
                <c:pt idx="1441">
                  <c:v>-12843.933999999999</c:v>
                </c:pt>
                <c:pt idx="1442">
                  <c:v>-12993.946</c:v>
                </c:pt>
                <c:pt idx="1443">
                  <c:v>-13378.932000000001</c:v>
                </c:pt>
                <c:pt idx="1444">
                  <c:v>-12962.49</c:v>
                </c:pt>
                <c:pt idx="1445">
                  <c:v>-13618.736000000001</c:v>
                </c:pt>
                <c:pt idx="1446">
                  <c:v>-13634.513999999999</c:v>
                </c:pt>
                <c:pt idx="1447">
                  <c:v>-13815.992</c:v>
                </c:pt>
                <c:pt idx="1448">
                  <c:v>-12867.492</c:v>
                </c:pt>
                <c:pt idx="1449">
                  <c:v>-13172.296</c:v>
                </c:pt>
                <c:pt idx="1450">
                  <c:v>-13165.425999999999</c:v>
                </c:pt>
                <c:pt idx="1451">
                  <c:v>-13188.778</c:v>
                </c:pt>
                <c:pt idx="1452">
                  <c:v>-13083.38</c:v>
                </c:pt>
                <c:pt idx="1453">
                  <c:v>-12918.78</c:v>
                </c:pt>
                <c:pt idx="1454">
                  <c:v>-13646.382</c:v>
                </c:pt>
                <c:pt idx="1455">
                  <c:v>-12990.474</c:v>
                </c:pt>
                <c:pt idx="1456">
                  <c:v>-13542.12</c:v>
                </c:pt>
                <c:pt idx="1457">
                  <c:v>-13414.031999999999</c:v>
                </c:pt>
                <c:pt idx="1458">
                  <c:v>-12474.194</c:v>
                </c:pt>
                <c:pt idx="1459">
                  <c:v>-13154.201999999999</c:v>
                </c:pt>
                <c:pt idx="1460">
                  <c:v>-13089.201999999999</c:v>
                </c:pt>
                <c:pt idx="1461">
                  <c:v>-12148.222</c:v>
                </c:pt>
                <c:pt idx="1462">
                  <c:v>-12660.258</c:v>
                </c:pt>
                <c:pt idx="1463">
                  <c:v>-12845.654</c:v>
                </c:pt>
                <c:pt idx="1464">
                  <c:v>-12451.755999999999</c:v>
                </c:pt>
                <c:pt idx="1465">
                  <c:v>-13205.567999999999</c:v>
                </c:pt>
                <c:pt idx="1466">
                  <c:v>-13198.268</c:v>
                </c:pt>
                <c:pt idx="1467">
                  <c:v>-13225.012000000001</c:v>
                </c:pt>
                <c:pt idx="1468">
                  <c:v>-12662.26</c:v>
                </c:pt>
                <c:pt idx="1469">
                  <c:v>-12622</c:v>
                </c:pt>
                <c:pt idx="1470">
                  <c:v>-13402.86</c:v>
                </c:pt>
                <c:pt idx="1471">
                  <c:v>-12045.016</c:v>
                </c:pt>
                <c:pt idx="1472">
                  <c:v>-11698.296</c:v>
                </c:pt>
                <c:pt idx="1473">
                  <c:v>-12171.066000000001</c:v>
                </c:pt>
                <c:pt idx="1474">
                  <c:v>-12841.944</c:v>
                </c:pt>
                <c:pt idx="1475">
                  <c:v>-12767.701999999999</c:v>
                </c:pt>
                <c:pt idx="1476">
                  <c:v>-12818.84</c:v>
                </c:pt>
                <c:pt idx="1477">
                  <c:v>-12433.484</c:v>
                </c:pt>
                <c:pt idx="1478">
                  <c:v>-14062.335999999999</c:v>
                </c:pt>
                <c:pt idx="1479">
                  <c:v>-13705.31</c:v>
                </c:pt>
                <c:pt idx="1480">
                  <c:v>-13573.262000000001</c:v>
                </c:pt>
                <c:pt idx="1481">
                  <c:v>-13552.412</c:v>
                </c:pt>
                <c:pt idx="1482">
                  <c:v>-13053.45</c:v>
                </c:pt>
                <c:pt idx="1483">
                  <c:v>-13138.907999999999</c:v>
                </c:pt>
                <c:pt idx="1484">
                  <c:v>-14060.054</c:v>
                </c:pt>
                <c:pt idx="1485">
                  <c:v>-13730.825999999999</c:v>
                </c:pt>
                <c:pt idx="1486">
                  <c:v>-13235.7</c:v>
                </c:pt>
                <c:pt idx="1487">
                  <c:v>-12515.358</c:v>
                </c:pt>
                <c:pt idx="1488">
                  <c:v>-13596.14</c:v>
                </c:pt>
                <c:pt idx="1489">
                  <c:v>-13116.43</c:v>
                </c:pt>
                <c:pt idx="1490">
                  <c:v>-13865.031999999999</c:v>
                </c:pt>
                <c:pt idx="1491">
                  <c:v>-13291.298000000001</c:v>
                </c:pt>
                <c:pt idx="1492">
                  <c:v>-12568.842000000001</c:v>
                </c:pt>
                <c:pt idx="1493">
                  <c:v>-12742.334000000001</c:v>
                </c:pt>
                <c:pt idx="1494">
                  <c:v>-12995.928</c:v>
                </c:pt>
                <c:pt idx="1495">
                  <c:v>-13244.861999999999</c:v>
                </c:pt>
                <c:pt idx="1496">
                  <c:v>-12847.134</c:v>
                </c:pt>
                <c:pt idx="1497">
                  <c:v>-13254.972</c:v>
                </c:pt>
                <c:pt idx="1498">
                  <c:v>-13432.428</c:v>
                </c:pt>
                <c:pt idx="1499">
                  <c:v>-12348.628000000001</c:v>
                </c:pt>
                <c:pt idx="1500">
                  <c:v>-12476.71</c:v>
                </c:pt>
                <c:pt idx="1501">
                  <c:v>-13696.494000000001</c:v>
                </c:pt>
                <c:pt idx="1502">
                  <c:v>-13793.486000000001</c:v>
                </c:pt>
                <c:pt idx="1503">
                  <c:v>-14673.864</c:v>
                </c:pt>
                <c:pt idx="1504">
                  <c:v>-13479.508</c:v>
                </c:pt>
                <c:pt idx="1505">
                  <c:v>-12666.662</c:v>
                </c:pt>
                <c:pt idx="1506">
                  <c:v>-13437.356</c:v>
                </c:pt>
                <c:pt idx="1507">
                  <c:v>-14259.255999999999</c:v>
                </c:pt>
                <c:pt idx="1508">
                  <c:v>-12697.425999999999</c:v>
                </c:pt>
                <c:pt idx="1509">
                  <c:v>-13616.63</c:v>
                </c:pt>
                <c:pt idx="1510">
                  <c:v>-14186.334000000001</c:v>
                </c:pt>
                <c:pt idx="1511">
                  <c:v>-13650.817999999999</c:v>
                </c:pt>
                <c:pt idx="1512">
                  <c:v>-13010.294</c:v>
                </c:pt>
                <c:pt idx="1513">
                  <c:v>-13560.944</c:v>
                </c:pt>
                <c:pt idx="1514">
                  <c:v>-12342.73</c:v>
                </c:pt>
                <c:pt idx="1515">
                  <c:v>-10961.085999999999</c:v>
                </c:pt>
                <c:pt idx="1516">
                  <c:v>-12169.518</c:v>
                </c:pt>
                <c:pt idx="1517">
                  <c:v>-12316.317999999999</c:v>
                </c:pt>
                <c:pt idx="1518">
                  <c:v>-12095.281999999999</c:v>
                </c:pt>
                <c:pt idx="1519">
                  <c:v>-11489.966</c:v>
                </c:pt>
                <c:pt idx="1520">
                  <c:v>-12900.106</c:v>
                </c:pt>
                <c:pt idx="1521">
                  <c:v>-11814.352000000001</c:v>
                </c:pt>
                <c:pt idx="1522">
                  <c:v>-11425.522000000001</c:v>
                </c:pt>
                <c:pt idx="1523">
                  <c:v>-12451.566000000001</c:v>
                </c:pt>
                <c:pt idx="1524">
                  <c:v>-11602.856</c:v>
                </c:pt>
                <c:pt idx="1525">
                  <c:v>-11747.986000000001</c:v>
                </c:pt>
                <c:pt idx="1526">
                  <c:v>-13067.41</c:v>
                </c:pt>
                <c:pt idx="1527">
                  <c:v>-13421.157999999999</c:v>
                </c:pt>
                <c:pt idx="1528">
                  <c:v>-12324.992</c:v>
                </c:pt>
                <c:pt idx="1529">
                  <c:v>-12324.316000000001</c:v>
                </c:pt>
                <c:pt idx="1530">
                  <c:v>-11837.846</c:v>
                </c:pt>
                <c:pt idx="1531">
                  <c:v>-12303.696</c:v>
                </c:pt>
                <c:pt idx="1532">
                  <c:v>-12329.716</c:v>
                </c:pt>
                <c:pt idx="1533">
                  <c:v>-12197.936</c:v>
                </c:pt>
                <c:pt idx="1534">
                  <c:v>-13639.852000000001</c:v>
                </c:pt>
                <c:pt idx="1535">
                  <c:v>-13073.894</c:v>
                </c:pt>
                <c:pt idx="1536">
                  <c:v>-13255.925999999999</c:v>
                </c:pt>
                <c:pt idx="1537">
                  <c:v>-13886.603999999999</c:v>
                </c:pt>
                <c:pt idx="1538">
                  <c:v>-11860.098</c:v>
                </c:pt>
                <c:pt idx="1539">
                  <c:v>-12169.992</c:v>
                </c:pt>
                <c:pt idx="1540">
                  <c:v>-12872.24</c:v>
                </c:pt>
                <c:pt idx="1541">
                  <c:v>-12968.348</c:v>
                </c:pt>
                <c:pt idx="1542">
                  <c:v>-12881.415999999999</c:v>
                </c:pt>
                <c:pt idx="1543">
                  <c:v>-13249.894</c:v>
                </c:pt>
                <c:pt idx="1544">
                  <c:v>-13848.468000000001</c:v>
                </c:pt>
                <c:pt idx="1545">
                  <c:v>-13556.954</c:v>
                </c:pt>
                <c:pt idx="1546">
                  <c:v>-13577.915999999999</c:v>
                </c:pt>
                <c:pt idx="1547">
                  <c:v>-13822.606</c:v>
                </c:pt>
                <c:pt idx="1548">
                  <c:v>-13397.258</c:v>
                </c:pt>
                <c:pt idx="1549">
                  <c:v>-13404.356</c:v>
                </c:pt>
                <c:pt idx="1550">
                  <c:v>-13584.306</c:v>
                </c:pt>
                <c:pt idx="1551">
                  <c:v>-14256.088</c:v>
                </c:pt>
                <c:pt idx="1552">
                  <c:v>-13109.682000000001</c:v>
                </c:pt>
                <c:pt idx="1553">
                  <c:v>-12448.07</c:v>
                </c:pt>
                <c:pt idx="1554">
                  <c:v>-12560.324000000001</c:v>
                </c:pt>
                <c:pt idx="1555">
                  <c:v>-13444.598</c:v>
                </c:pt>
                <c:pt idx="1556">
                  <c:v>-12616.853999999999</c:v>
                </c:pt>
                <c:pt idx="1557">
                  <c:v>-13840.438</c:v>
                </c:pt>
                <c:pt idx="1558">
                  <c:v>-13407.924000000001</c:v>
                </c:pt>
                <c:pt idx="1559">
                  <c:v>-13887.324000000001</c:v>
                </c:pt>
                <c:pt idx="1560">
                  <c:v>-13974.768</c:v>
                </c:pt>
                <c:pt idx="1561">
                  <c:v>-12563.96</c:v>
                </c:pt>
                <c:pt idx="1562">
                  <c:v>-12380.513999999999</c:v>
                </c:pt>
                <c:pt idx="1563">
                  <c:v>-13073.933999999999</c:v>
                </c:pt>
                <c:pt idx="1564">
                  <c:v>-13113.84</c:v>
                </c:pt>
                <c:pt idx="1565">
                  <c:v>-13193.178</c:v>
                </c:pt>
                <c:pt idx="1566">
                  <c:v>-12756.79</c:v>
                </c:pt>
                <c:pt idx="1567">
                  <c:v>-13756.43</c:v>
                </c:pt>
                <c:pt idx="1568">
                  <c:v>-13680.624</c:v>
                </c:pt>
                <c:pt idx="1569">
                  <c:v>-13226.312</c:v>
                </c:pt>
                <c:pt idx="1570">
                  <c:v>-13857.802</c:v>
                </c:pt>
                <c:pt idx="1571">
                  <c:v>-12928.356</c:v>
                </c:pt>
                <c:pt idx="1572">
                  <c:v>-13872.858</c:v>
                </c:pt>
                <c:pt idx="1573">
                  <c:v>-13641.755999999999</c:v>
                </c:pt>
                <c:pt idx="1574">
                  <c:v>-12318.054</c:v>
                </c:pt>
                <c:pt idx="1575">
                  <c:v>-12890.868</c:v>
                </c:pt>
                <c:pt idx="1576">
                  <c:v>-13329.36</c:v>
                </c:pt>
                <c:pt idx="1577">
                  <c:v>-12400.691999999999</c:v>
                </c:pt>
                <c:pt idx="1578">
                  <c:v>-11462.878000000001</c:v>
                </c:pt>
                <c:pt idx="1579">
                  <c:v>-12853.291999999999</c:v>
                </c:pt>
                <c:pt idx="1580">
                  <c:v>-12757.366</c:v>
                </c:pt>
                <c:pt idx="1581">
                  <c:v>-13447.415999999999</c:v>
                </c:pt>
                <c:pt idx="1582">
                  <c:v>-13510.624</c:v>
                </c:pt>
                <c:pt idx="1583">
                  <c:v>-13280.834000000001</c:v>
                </c:pt>
                <c:pt idx="1584">
                  <c:v>-12307.111999999999</c:v>
                </c:pt>
                <c:pt idx="1585">
                  <c:v>-12012.964</c:v>
                </c:pt>
                <c:pt idx="1586">
                  <c:v>-13384.15</c:v>
                </c:pt>
                <c:pt idx="1587">
                  <c:v>-12148.116</c:v>
                </c:pt>
                <c:pt idx="1588">
                  <c:v>-10960.866</c:v>
                </c:pt>
                <c:pt idx="1589">
                  <c:v>-11828.564</c:v>
                </c:pt>
                <c:pt idx="1590">
                  <c:v>-12257.656000000001</c:v>
                </c:pt>
                <c:pt idx="1591">
                  <c:v>-12310.227999999999</c:v>
                </c:pt>
                <c:pt idx="1592">
                  <c:v>-13037.085999999999</c:v>
                </c:pt>
                <c:pt idx="1593">
                  <c:v>-12669.526</c:v>
                </c:pt>
                <c:pt idx="1594">
                  <c:v>-11505.111999999999</c:v>
                </c:pt>
                <c:pt idx="1595">
                  <c:v>-12432.502</c:v>
                </c:pt>
                <c:pt idx="1596">
                  <c:v>-12077.262000000001</c:v>
                </c:pt>
                <c:pt idx="1597">
                  <c:v>-12921.368</c:v>
                </c:pt>
                <c:pt idx="1598">
                  <c:v>-12466.572</c:v>
                </c:pt>
                <c:pt idx="1599">
                  <c:v>-12292.683999999999</c:v>
                </c:pt>
                <c:pt idx="1600">
                  <c:v>-13574.343999999999</c:v>
                </c:pt>
                <c:pt idx="1601">
                  <c:v>-12552.286</c:v>
                </c:pt>
                <c:pt idx="1602">
                  <c:v>-12651.27</c:v>
                </c:pt>
                <c:pt idx="1603">
                  <c:v>-12227.165999999999</c:v>
                </c:pt>
                <c:pt idx="1604">
                  <c:v>-13250.766</c:v>
                </c:pt>
                <c:pt idx="1605">
                  <c:v>-14246.968000000001</c:v>
                </c:pt>
                <c:pt idx="1606">
                  <c:v>-13545.588</c:v>
                </c:pt>
                <c:pt idx="1607">
                  <c:v>-12601.084000000001</c:v>
                </c:pt>
                <c:pt idx="1608">
                  <c:v>-12186.72</c:v>
                </c:pt>
                <c:pt idx="1609">
                  <c:v>-12343.791999999999</c:v>
                </c:pt>
                <c:pt idx="1610">
                  <c:v>-11462.248</c:v>
                </c:pt>
                <c:pt idx="1611">
                  <c:v>-11673.951999999999</c:v>
                </c:pt>
                <c:pt idx="1612">
                  <c:v>-11581.956</c:v>
                </c:pt>
                <c:pt idx="1613">
                  <c:v>-11620.258</c:v>
                </c:pt>
                <c:pt idx="1614">
                  <c:v>-11743.284</c:v>
                </c:pt>
                <c:pt idx="1615">
                  <c:v>-12219.922</c:v>
                </c:pt>
                <c:pt idx="1616">
                  <c:v>-13934.328</c:v>
                </c:pt>
                <c:pt idx="1617">
                  <c:v>-12488.864</c:v>
                </c:pt>
                <c:pt idx="1618">
                  <c:v>-11733.334000000001</c:v>
                </c:pt>
                <c:pt idx="1619">
                  <c:v>-12318.48</c:v>
                </c:pt>
                <c:pt idx="1620">
                  <c:v>-13340.522000000001</c:v>
                </c:pt>
                <c:pt idx="1621">
                  <c:v>-12856.853999999999</c:v>
                </c:pt>
                <c:pt idx="1622">
                  <c:v>-12743.852000000001</c:v>
                </c:pt>
                <c:pt idx="1623">
                  <c:v>-11969.248</c:v>
                </c:pt>
                <c:pt idx="1624">
                  <c:v>-12268.436</c:v>
                </c:pt>
                <c:pt idx="1625">
                  <c:v>-12088.582</c:v>
                </c:pt>
                <c:pt idx="1626">
                  <c:v>-11663.067999999999</c:v>
                </c:pt>
                <c:pt idx="1627">
                  <c:v>-11646.304</c:v>
                </c:pt>
                <c:pt idx="1628">
                  <c:v>-12325.444</c:v>
                </c:pt>
                <c:pt idx="1629">
                  <c:v>-12428.232</c:v>
                </c:pt>
                <c:pt idx="1630">
                  <c:v>-12945.951999999999</c:v>
                </c:pt>
                <c:pt idx="1631">
                  <c:v>-13496.314</c:v>
                </c:pt>
                <c:pt idx="1632">
                  <c:v>-13393.664000000001</c:v>
                </c:pt>
                <c:pt idx="1633">
                  <c:v>-12332.384</c:v>
                </c:pt>
                <c:pt idx="1634">
                  <c:v>-12290.574000000001</c:v>
                </c:pt>
                <c:pt idx="1635">
                  <c:v>-13009.835999999999</c:v>
                </c:pt>
                <c:pt idx="1636">
                  <c:v>-13145.998</c:v>
                </c:pt>
                <c:pt idx="1637">
                  <c:v>-12866.71</c:v>
                </c:pt>
                <c:pt idx="1638">
                  <c:v>-12653.78</c:v>
                </c:pt>
                <c:pt idx="1639">
                  <c:v>-13062.022000000001</c:v>
                </c:pt>
                <c:pt idx="1640">
                  <c:v>-12141.084000000001</c:v>
                </c:pt>
                <c:pt idx="1641">
                  <c:v>-12817.222</c:v>
                </c:pt>
                <c:pt idx="1642">
                  <c:v>-12303.902</c:v>
                </c:pt>
                <c:pt idx="1643">
                  <c:v>-13348.8</c:v>
                </c:pt>
                <c:pt idx="1644">
                  <c:v>-12892.482</c:v>
                </c:pt>
                <c:pt idx="1645">
                  <c:v>-12068.005999999999</c:v>
                </c:pt>
                <c:pt idx="1646">
                  <c:v>-12110.593999999999</c:v>
                </c:pt>
                <c:pt idx="1647">
                  <c:v>-12635.472</c:v>
                </c:pt>
                <c:pt idx="1648">
                  <c:v>-12741.224</c:v>
                </c:pt>
                <c:pt idx="1649">
                  <c:v>-13927.36</c:v>
                </c:pt>
                <c:pt idx="1650">
                  <c:v>-13100.976000000001</c:v>
                </c:pt>
                <c:pt idx="1651">
                  <c:v>-12024.588</c:v>
                </c:pt>
                <c:pt idx="1652">
                  <c:v>-12520.464</c:v>
                </c:pt>
                <c:pt idx="1653">
                  <c:v>-13321.814</c:v>
                </c:pt>
                <c:pt idx="1654">
                  <c:v>-13087.742</c:v>
                </c:pt>
                <c:pt idx="1655">
                  <c:v>-12071.03</c:v>
                </c:pt>
                <c:pt idx="1656">
                  <c:v>-13346.78</c:v>
                </c:pt>
                <c:pt idx="1657">
                  <c:v>-12967.298000000001</c:v>
                </c:pt>
                <c:pt idx="1658">
                  <c:v>-12592.842000000001</c:v>
                </c:pt>
                <c:pt idx="1659">
                  <c:v>-12451.548000000001</c:v>
                </c:pt>
                <c:pt idx="1660">
                  <c:v>-12264.575999999999</c:v>
                </c:pt>
                <c:pt idx="1661">
                  <c:v>-12610.977999999999</c:v>
                </c:pt>
                <c:pt idx="1662">
                  <c:v>-12607.106</c:v>
                </c:pt>
                <c:pt idx="1663">
                  <c:v>-12599.46</c:v>
                </c:pt>
                <c:pt idx="1664">
                  <c:v>-11861.026</c:v>
                </c:pt>
                <c:pt idx="1665">
                  <c:v>-11170.108</c:v>
                </c:pt>
                <c:pt idx="1666">
                  <c:v>-11641.227999999999</c:v>
                </c:pt>
                <c:pt idx="1667">
                  <c:v>-12098.142</c:v>
                </c:pt>
                <c:pt idx="1668">
                  <c:v>-11330.962</c:v>
                </c:pt>
                <c:pt idx="1669">
                  <c:v>-11144.273999999999</c:v>
                </c:pt>
                <c:pt idx="1670">
                  <c:v>-11322.914000000001</c:v>
                </c:pt>
                <c:pt idx="1671">
                  <c:v>-12604.226000000001</c:v>
                </c:pt>
                <c:pt idx="1672">
                  <c:v>-12749.058000000001</c:v>
                </c:pt>
                <c:pt idx="1673">
                  <c:v>-12449.936</c:v>
                </c:pt>
                <c:pt idx="1674">
                  <c:v>-12807.16</c:v>
                </c:pt>
                <c:pt idx="1675">
                  <c:v>-13068.361999999999</c:v>
                </c:pt>
                <c:pt idx="1676">
                  <c:v>-12392.578</c:v>
                </c:pt>
                <c:pt idx="1677">
                  <c:v>-12542.91</c:v>
                </c:pt>
                <c:pt idx="1678">
                  <c:v>-12042.396000000001</c:v>
                </c:pt>
                <c:pt idx="1679">
                  <c:v>-12036.974</c:v>
                </c:pt>
                <c:pt idx="1680">
                  <c:v>-12122.977999999999</c:v>
                </c:pt>
                <c:pt idx="1681">
                  <c:v>-12927.804</c:v>
                </c:pt>
                <c:pt idx="1682">
                  <c:v>-12067.156000000001</c:v>
                </c:pt>
                <c:pt idx="1683">
                  <c:v>-13622.634</c:v>
                </c:pt>
                <c:pt idx="1684">
                  <c:v>-13555.222</c:v>
                </c:pt>
                <c:pt idx="1685">
                  <c:v>-13396.49</c:v>
                </c:pt>
                <c:pt idx="1686">
                  <c:v>-11667.856</c:v>
                </c:pt>
                <c:pt idx="1687">
                  <c:v>-12664.436</c:v>
                </c:pt>
                <c:pt idx="1688">
                  <c:v>-12390.244000000001</c:v>
                </c:pt>
                <c:pt idx="1689">
                  <c:v>-13166.18</c:v>
                </c:pt>
                <c:pt idx="1690">
                  <c:v>-12720.05</c:v>
                </c:pt>
                <c:pt idx="1691">
                  <c:v>-12611.484</c:v>
                </c:pt>
                <c:pt idx="1692">
                  <c:v>-11917.108</c:v>
                </c:pt>
                <c:pt idx="1693">
                  <c:v>-12464.198</c:v>
                </c:pt>
                <c:pt idx="1694">
                  <c:v>-12132.647999999999</c:v>
                </c:pt>
                <c:pt idx="1695">
                  <c:v>-11687.85</c:v>
                </c:pt>
                <c:pt idx="1696">
                  <c:v>-12065.768</c:v>
                </c:pt>
                <c:pt idx="1697">
                  <c:v>-12020.477999999999</c:v>
                </c:pt>
                <c:pt idx="1698">
                  <c:v>-13277.004000000001</c:v>
                </c:pt>
                <c:pt idx="1699">
                  <c:v>-12479.54</c:v>
                </c:pt>
                <c:pt idx="1700">
                  <c:v>-12846.42</c:v>
                </c:pt>
                <c:pt idx="1701">
                  <c:v>-12269.451999999999</c:v>
                </c:pt>
                <c:pt idx="1702">
                  <c:v>-11610.614</c:v>
                </c:pt>
                <c:pt idx="1703">
                  <c:v>-12414.38</c:v>
                </c:pt>
                <c:pt idx="1704">
                  <c:v>-12724.196</c:v>
                </c:pt>
                <c:pt idx="1705">
                  <c:v>-12181.944</c:v>
                </c:pt>
                <c:pt idx="1706">
                  <c:v>-11940.588</c:v>
                </c:pt>
                <c:pt idx="1707">
                  <c:v>-12178.245999999999</c:v>
                </c:pt>
                <c:pt idx="1708">
                  <c:v>-12032.17</c:v>
                </c:pt>
                <c:pt idx="1709">
                  <c:v>-12870.67</c:v>
                </c:pt>
                <c:pt idx="1710">
                  <c:v>-13586.892</c:v>
                </c:pt>
                <c:pt idx="1711">
                  <c:v>-12455.835999999999</c:v>
                </c:pt>
                <c:pt idx="1712">
                  <c:v>-12959.941999999999</c:v>
                </c:pt>
                <c:pt idx="1713">
                  <c:v>-13539.204</c:v>
                </c:pt>
                <c:pt idx="1714">
                  <c:v>-12207.892</c:v>
                </c:pt>
                <c:pt idx="1715">
                  <c:v>-12976.25</c:v>
                </c:pt>
                <c:pt idx="1716">
                  <c:v>-12988.37</c:v>
                </c:pt>
                <c:pt idx="1717">
                  <c:v>-12510.47</c:v>
                </c:pt>
                <c:pt idx="1718">
                  <c:v>-12619.378000000001</c:v>
                </c:pt>
                <c:pt idx="1719">
                  <c:v>-11755.754000000001</c:v>
                </c:pt>
                <c:pt idx="1720">
                  <c:v>-13282.874</c:v>
                </c:pt>
                <c:pt idx="1721">
                  <c:v>-12846.441999999999</c:v>
                </c:pt>
                <c:pt idx="1722">
                  <c:v>-13195.66</c:v>
                </c:pt>
                <c:pt idx="1723">
                  <c:v>-13603.436</c:v>
                </c:pt>
                <c:pt idx="1724">
                  <c:v>-12481.912</c:v>
                </c:pt>
                <c:pt idx="1725">
                  <c:v>-13652.642</c:v>
                </c:pt>
                <c:pt idx="1726">
                  <c:v>-13390.174000000001</c:v>
                </c:pt>
                <c:pt idx="1727">
                  <c:v>-13797.791999999999</c:v>
                </c:pt>
                <c:pt idx="1728">
                  <c:v>-13115.742</c:v>
                </c:pt>
                <c:pt idx="1729">
                  <c:v>-13403.642</c:v>
                </c:pt>
                <c:pt idx="1730">
                  <c:v>-12850.534</c:v>
                </c:pt>
                <c:pt idx="1731">
                  <c:v>-13862.682000000001</c:v>
                </c:pt>
                <c:pt idx="1732">
                  <c:v>-13013.152</c:v>
                </c:pt>
                <c:pt idx="1733">
                  <c:v>-14178.356</c:v>
                </c:pt>
                <c:pt idx="1734">
                  <c:v>-13152.312</c:v>
                </c:pt>
                <c:pt idx="1735">
                  <c:v>-13336.874</c:v>
                </c:pt>
                <c:pt idx="1736">
                  <c:v>-13444.31</c:v>
                </c:pt>
                <c:pt idx="1737">
                  <c:v>-12796.038</c:v>
                </c:pt>
                <c:pt idx="1738">
                  <c:v>-14613.778</c:v>
                </c:pt>
                <c:pt idx="1739">
                  <c:v>-14981.432000000001</c:v>
                </c:pt>
                <c:pt idx="1740">
                  <c:v>-13313.01</c:v>
                </c:pt>
                <c:pt idx="1741">
                  <c:v>-14414.092000000001</c:v>
                </c:pt>
                <c:pt idx="1742">
                  <c:v>-14402.866</c:v>
                </c:pt>
                <c:pt idx="1743">
                  <c:v>-13314.111999999999</c:v>
                </c:pt>
                <c:pt idx="1744">
                  <c:v>-12920.45</c:v>
                </c:pt>
                <c:pt idx="1745">
                  <c:v>-13778.802</c:v>
                </c:pt>
                <c:pt idx="1746">
                  <c:v>-14374.252</c:v>
                </c:pt>
                <c:pt idx="1747">
                  <c:v>-14200.072</c:v>
                </c:pt>
                <c:pt idx="1748">
                  <c:v>-14111.325999999999</c:v>
                </c:pt>
                <c:pt idx="1749">
                  <c:v>-13658.124</c:v>
                </c:pt>
                <c:pt idx="1750">
                  <c:v>-12678.582</c:v>
                </c:pt>
                <c:pt idx="1751">
                  <c:v>-13069.585999999999</c:v>
                </c:pt>
                <c:pt idx="1752">
                  <c:v>-13609.888000000001</c:v>
                </c:pt>
                <c:pt idx="1753">
                  <c:v>-14052.968000000001</c:v>
                </c:pt>
                <c:pt idx="1754">
                  <c:v>-15023.092000000001</c:v>
                </c:pt>
                <c:pt idx="1755">
                  <c:v>-14920.317999999999</c:v>
                </c:pt>
                <c:pt idx="1756">
                  <c:v>-13138.314</c:v>
                </c:pt>
                <c:pt idx="1757">
                  <c:v>-12853.683999999999</c:v>
                </c:pt>
                <c:pt idx="1758">
                  <c:v>-13093.79</c:v>
                </c:pt>
                <c:pt idx="1759">
                  <c:v>-13470.582</c:v>
                </c:pt>
                <c:pt idx="1760">
                  <c:v>-14383.201999999999</c:v>
                </c:pt>
                <c:pt idx="1761">
                  <c:v>-14708.004000000001</c:v>
                </c:pt>
                <c:pt idx="1762">
                  <c:v>-15267.196</c:v>
                </c:pt>
                <c:pt idx="1763">
                  <c:v>-14434.504000000001</c:v>
                </c:pt>
                <c:pt idx="1764">
                  <c:v>-15666.556</c:v>
                </c:pt>
                <c:pt idx="1765">
                  <c:v>-14895.817999999999</c:v>
                </c:pt>
                <c:pt idx="1766">
                  <c:v>-13943.758</c:v>
                </c:pt>
                <c:pt idx="1767">
                  <c:v>-14055.574000000001</c:v>
                </c:pt>
                <c:pt idx="1768">
                  <c:v>-14631.078</c:v>
                </c:pt>
                <c:pt idx="1769">
                  <c:v>-14136.866</c:v>
                </c:pt>
                <c:pt idx="1770">
                  <c:v>-12455.466</c:v>
                </c:pt>
                <c:pt idx="1771">
                  <c:v>-12149.835999999999</c:v>
                </c:pt>
                <c:pt idx="1772">
                  <c:v>-12651.346</c:v>
                </c:pt>
                <c:pt idx="1773">
                  <c:v>-12686.371999999999</c:v>
                </c:pt>
                <c:pt idx="1774">
                  <c:v>-13151.748</c:v>
                </c:pt>
                <c:pt idx="1775">
                  <c:v>-13227.04</c:v>
                </c:pt>
                <c:pt idx="1776">
                  <c:v>-11210.072</c:v>
                </c:pt>
                <c:pt idx="1777">
                  <c:v>-11906.273999999999</c:v>
                </c:pt>
                <c:pt idx="1778">
                  <c:v>-11987.754000000001</c:v>
                </c:pt>
                <c:pt idx="1779">
                  <c:v>-12692.665999999999</c:v>
                </c:pt>
                <c:pt idx="1780">
                  <c:v>-11982.83</c:v>
                </c:pt>
                <c:pt idx="1781">
                  <c:v>-13417.03</c:v>
                </c:pt>
                <c:pt idx="1782">
                  <c:v>-12635.68</c:v>
                </c:pt>
                <c:pt idx="1783">
                  <c:v>-11815.111999999999</c:v>
                </c:pt>
                <c:pt idx="1784">
                  <c:v>-13149.853999999999</c:v>
                </c:pt>
                <c:pt idx="1785">
                  <c:v>-12552.944</c:v>
                </c:pt>
                <c:pt idx="1786">
                  <c:v>-12376.482</c:v>
                </c:pt>
                <c:pt idx="1787">
                  <c:v>-12818.834000000001</c:v>
                </c:pt>
                <c:pt idx="1788">
                  <c:v>-13000.878000000001</c:v>
                </c:pt>
                <c:pt idx="1789">
                  <c:v>-13142.848</c:v>
                </c:pt>
                <c:pt idx="1790">
                  <c:v>-13171.41</c:v>
                </c:pt>
                <c:pt idx="1791">
                  <c:v>-13230.984</c:v>
                </c:pt>
                <c:pt idx="1792">
                  <c:v>-13875.932000000001</c:v>
                </c:pt>
                <c:pt idx="1793">
                  <c:v>-12848.95</c:v>
                </c:pt>
                <c:pt idx="1794">
                  <c:v>-12999.696</c:v>
                </c:pt>
                <c:pt idx="1795">
                  <c:v>-12588.142</c:v>
                </c:pt>
                <c:pt idx="1796">
                  <c:v>-12302.516</c:v>
                </c:pt>
                <c:pt idx="1797">
                  <c:v>-11930.222</c:v>
                </c:pt>
                <c:pt idx="1798">
                  <c:v>-11705.8</c:v>
                </c:pt>
                <c:pt idx="1799">
                  <c:v>-13282.575999999999</c:v>
                </c:pt>
                <c:pt idx="1800">
                  <c:v>-11933.164000000001</c:v>
                </c:pt>
                <c:pt idx="1801">
                  <c:v>-12228.884</c:v>
                </c:pt>
                <c:pt idx="1802">
                  <c:v>-11915.51</c:v>
                </c:pt>
                <c:pt idx="1803">
                  <c:v>-11332.012000000001</c:v>
                </c:pt>
                <c:pt idx="1804">
                  <c:v>-11713.005999999999</c:v>
                </c:pt>
                <c:pt idx="1805">
                  <c:v>-12588.99</c:v>
                </c:pt>
                <c:pt idx="1806">
                  <c:v>-12067.03</c:v>
                </c:pt>
                <c:pt idx="1807">
                  <c:v>-11020.324000000001</c:v>
                </c:pt>
                <c:pt idx="1808">
                  <c:v>-12509.404</c:v>
                </c:pt>
                <c:pt idx="1809">
                  <c:v>-11865.748</c:v>
                </c:pt>
                <c:pt idx="1810">
                  <c:v>-10925.606</c:v>
                </c:pt>
                <c:pt idx="1811">
                  <c:v>-12452.324000000001</c:v>
                </c:pt>
                <c:pt idx="1812">
                  <c:v>-11879.9</c:v>
                </c:pt>
                <c:pt idx="1813">
                  <c:v>-11687.47</c:v>
                </c:pt>
                <c:pt idx="1814">
                  <c:v>-11916.598</c:v>
                </c:pt>
                <c:pt idx="1815">
                  <c:v>-11792.204</c:v>
                </c:pt>
                <c:pt idx="1816">
                  <c:v>-11030.936</c:v>
                </c:pt>
                <c:pt idx="1817">
                  <c:v>-13267.512000000001</c:v>
                </c:pt>
                <c:pt idx="1818">
                  <c:v>-13178.334000000001</c:v>
                </c:pt>
                <c:pt idx="1819">
                  <c:v>-12170.378000000001</c:v>
                </c:pt>
                <c:pt idx="1820">
                  <c:v>-11530.928</c:v>
                </c:pt>
                <c:pt idx="1821">
                  <c:v>-13314.866</c:v>
                </c:pt>
                <c:pt idx="1822">
                  <c:v>-12753.27</c:v>
                </c:pt>
                <c:pt idx="1823">
                  <c:v>-12792.26</c:v>
                </c:pt>
                <c:pt idx="1824">
                  <c:v>-12759.884</c:v>
                </c:pt>
                <c:pt idx="1825">
                  <c:v>-12626.558000000001</c:v>
                </c:pt>
                <c:pt idx="1826">
                  <c:v>-12457.603999999999</c:v>
                </c:pt>
                <c:pt idx="1827">
                  <c:v>-12917.558000000001</c:v>
                </c:pt>
                <c:pt idx="1828">
                  <c:v>-13492.552</c:v>
                </c:pt>
                <c:pt idx="1829">
                  <c:v>-12077.948</c:v>
                </c:pt>
                <c:pt idx="1830">
                  <c:v>-12499.428</c:v>
                </c:pt>
                <c:pt idx="1831">
                  <c:v>-13171.998</c:v>
                </c:pt>
                <c:pt idx="1832">
                  <c:v>-13742.418</c:v>
                </c:pt>
                <c:pt idx="1833">
                  <c:v>-13701.316000000001</c:v>
                </c:pt>
                <c:pt idx="1834">
                  <c:v>-14647.26</c:v>
                </c:pt>
                <c:pt idx="1835">
                  <c:v>-14661.495999999999</c:v>
                </c:pt>
                <c:pt idx="1836">
                  <c:v>-13756.77</c:v>
                </c:pt>
                <c:pt idx="1837">
                  <c:v>-13989.628000000001</c:v>
                </c:pt>
                <c:pt idx="1838">
                  <c:v>-13156.796</c:v>
                </c:pt>
                <c:pt idx="1839">
                  <c:v>-13523.593999999999</c:v>
                </c:pt>
                <c:pt idx="1840">
                  <c:v>-14465.27</c:v>
                </c:pt>
                <c:pt idx="1841">
                  <c:v>-12989.572</c:v>
                </c:pt>
                <c:pt idx="1842">
                  <c:v>-14206.002</c:v>
                </c:pt>
                <c:pt idx="1843">
                  <c:v>-13101.554</c:v>
                </c:pt>
                <c:pt idx="1844">
                  <c:v>-13121.513999999999</c:v>
                </c:pt>
                <c:pt idx="1845">
                  <c:v>-13704.394</c:v>
                </c:pt>
                <c:pt idx="1846">
                  <c:v>-13965.832</c:v>
                </c:pt>
                <c:pt idx="1847">
                  <c:v>-12889.734</c:v>
                </c:pt>
                <c:pt idx="1848">
                  <c:v>-12394.458000000001</c:v>
                </c:pt>
                <c:pt idx="1849">
                  <c:v>-13629.868</c:v>
                </c:pt>
                <c:pt idx="1850">
                  <c:v>-14134.085999999999</c:v>
                </c:pt>
                <c:pt idx="1851">
                  <c:v>-12979.541999999999</c:v>
                </c:pt>
                <c:pt idx="1852">
                  <c:v>-13158.22</c:v>
                </c:pt>
                <c:pt idx="1853">
                  <c:v>-13586.794</c:v>
                </c:pt>
                <c:pt idx="1854">
                  <c:v>-13604.106</c:v>
                </c:pt>
                <c:pt idx="1855">
                  <c:v>-14493.944</c:v>
                </c:pt>
                <c:pt idx="1856">
                  <c:v>-14603.096</c:v>
                </c:pt>
                <c:pt idx="1857">
                  <c:v>-13636.758</c:v>
                </c:pt>
                <c:pt idx="1858">
                  <c:v>-13626.263999999999</c:v>
                </c:pt>
                <c:pt idx="1859">
                  <c:v>-13519.165999999999</c:v>
                </c:pt>
                <c:pt idx="1860">
                  <c:v>-13797.22</c:v>
                </c:pt>
                <c:pt idx="1861">
                  <c:v>-14134.754000000001</c:v>
                </c:pt>
                <c:pt idx="1862">
                  <c:v>-14659.036</c:v>
                </c:pt>
                <c:pt idx="1863">
                  <c:v>-14652.15</c:v>
                </c:pt>
                <c:pt idx="1864">
                  <c:v>-13715.062</c:v>
                </c:pt>
                <c:pt idx="1865">
                  <c:v>-14249.458000000001</c:v>
                </c:pt>
                <c:pt idx="1866">
                  <c:v>-14404.12</c:v>
                </c:pt>
                <c:pt idx="1867">
                  <c:v>-13603.3</c:v>
                </c:pt>
                <c:pt idx="1868">
                  <c:v>-12845.758</c:v>
                </c:pt>
                <c:pt idx="1869">
                  <c:v>-14540.262000000001</c:v>
                </c:pt>
                <c:pt idx="1870">
                  <c:v>-14763.835999999999</c:v>
                </c:pt>
                <c:pt idx="1871">
                  <c:v>-13263.516</c:v>
                </c:pt>
                <c:pt idx="1872">
                  <c:v>-13426.628000000001</c:v>
                </c:pt>
                <c:pt idx="1873">
                  <c:v>-15633.248</c:v>
                </c:pt>
                <c:pt idx="1874">
                  <c:v>-14190.314</c:v>
                </c:pt>
                <c:pt idx="1875">
                  <c:v>-14021.466</c:v>
                </c:pt>
                <c:pt idx="1876">
                  <c:v>-13283.165999999999</c:v>
                </c:pt>
                <c:pt idx="1877">
                  <c:v>-12434.425999999999</c:v>
                </c:pt>
                <c:pt idx="1878">
                  <c:v>-12780.93</c:v>
                </c:pt>
                <c:pt idx="1879">
                  <c:v>-13222.388000000001</c:v>
                </c:pt>
                <c:pt idx="1880">
                  <c:v>-13459.598</c:v>
                </c:pt>
                <c:pt idx="1881">
                  <c:v>-13130.876</c:v>
                </c:pt>
                <c:pt idx="1882">
                  <c:v>-12658.281999999999</c:v>
                </c:pt>
                <c:pt idx="1883">
                  <c:v>-13634.278</c:v>
                </c:pt>
                <c:pt idx="1884">
                  <c:v>-13065.708000000001</c:v>
                </c:pt>
                <c:pt idx="1885">
                  <c:v>-13892.672</c:v>
                </c:pt>
                <c:pt idx="1886">
                  <c:v>-13451.13</c:v>
                </c:pt>
                <c:pt idx="1887">
                  <c:v>-13830.394</c:v>
                </c:pt>
                <c:pt idx="1888">
                  <c:v>-13465.48</c:v>
                </c:pt>
                <c:pt idx="1889">
                  <c:v>-13058.791999999999</c:v>
                </c:pt>
                <c:pt idx="1890">
                  <c:v>-13098.108</c:v>
                </c:pt>
                <c:pt idx="1891">
                  <c:v>-12206.26</c:v>
                </c:pt>
                <c:pt idx="1892">
                  <c:v>-12297.19</c:v>
                </c:pt>
                <c:pt idx="1893">
                  <c:v>-13625.147999999999</c:v>
                </c:pt>
                <c:pt idx="1894">
                  <c:v>-14116.642</c:v>
                </c:pt>
                <c:pt idx="1895">
                  <c:v>-14630.642</c:v>
                </c:pt>
                <c:pt idx="1896">
                  <c:v>-14618.312</c:v>
                </c:pt>
                <c:pt idx="1897">
                  <c:v>-13179.24</c:v>
                </c:pt>
                <c:pt idx="1898">
                  <c:v>-13491.907999999999</c:v>
                </c:pt>
                <c:pt idx="1899">
                  <c:v>-12803.074000000001</c:v>
                </c:pt>
                <c:pt idx="1900">
                  <c:v>-12641.932000000001</c:v>
                </c:pt>
                <c:pt idx="1901">
                  <c:v>-13893.534</c:v>
                </c:pt>
                <c:pt idx="1902">
                  <c:v>-13664.474</c:v>
                </c:pt>
                <c:pt idx="1903">
                  <c:v>-14112.314</c:v>
                </c:pt>
                <c:pt idx="1904">
                  <c:v>-13295.356</c:v>
                </c:pt>
                <c:pt idx="1905">
                  <c:v>-11982.306</c:v>
                </c:pt>
                <c:pt idx="1906">
                  <c:v>-12523.222</c:v>
                </c:pt>
                <c:pt idx="1907">
                  <c:v>-13944.034</c:v>
                </c:pt>
                <c:pt idx="1908">
                  <c:v>-13565.585999999999</c:v>
                </c:pt>
                <c:pt idx="1909">
                  <c:v>-13699.776</c:v>
                </c:pt>
                <c:pt idx="1910">
                  <c:v>-13155.95</c:v>
                </c:pt>
                <c:pt idx="1911">
                  <c:v>-13931.66</c:v>
                </c:pt>
                <c:pt idx="1912">
                  <c:v>-14475.87</c:v>
                </c:pt>
                <c:pt idx="1913">
                  <c:v>-13637.825999999999</c:v>
                </c:pt>
                <c:pt idx="1914">
                  <c:v>-12854.428</c:v>
                </c:pt>
                <c:pt idx="1915">
                  <c:v>-13300.126</c:v>
                </c:pt>
                <c:pt idx="1916">
                  <c:v>-12521.846</c:v>
                </c:pt>
                <c:pt idx="1917">
                  <c:v>-11864.976000000001</c:v>
                </c:pt>
                <c:pt idx="1918">
                  <c:v>-12481.165999999999</c:v>
                </c:pt>
                <c:pt idx="1919">
                  <c:v>-11832.034</c:v>
                </c:pt>
                <c:pt idx="1920">
                  <c:v>-11811.28</c:v>
                </c:pt>
                <c:pt idx="1921">
                  <c:v>-12837.72</c:v>
                </c:pt>
                <c:pt idx="1922">
                  <c:v>-11769.343999999999</c:v>
                </c:pt>
                <c:pt idx="1923">
                  <c:v>-12369.27</c:v>
                </c:pt>
                <c:pt idx="1924">
                  <c:v>-12749.706</c:v>
                </c:pt>
                <c:pt idx="1925">
                  <c:v>-12969.696</c:v>
                </c:pt>
                <c:pt idx="1926">
                  <c:v>-12191.14</c:v>
                </c:pt>
                <c:pt idx="1927">
                  <c:v>-11944.152</c:v>
                </c:pt>
                <c:pt idx="1928">
                  <c:v>-13103.575999999999</c:v>
                </c:pt>
                <c:pt idx="1929">
                  <c:v>-13294.69</c:v>
                </c:pt>
                <c:pt idx="1930">
                  <c:v>-13375.606</c:v>
                </c:pt>
                <c:pt idx="1931">
                  <c:v>-14015.441999999999</c:v>
                </c:pt>
                <c:pt idx="1932">
                  <c:v>-13635.646000000001</c:v>
                </c:pt>
                <c:pt idx="1933">
                  <c:v>-13463.737999999999</c:v>
                </c:pt>
                <c:pt idx="1934">
                  <c:v>-14139.052</c:v>
                </c:pt>
                <c:pt idx="1935">
                  <c:v>-13155.404</c:v>
                </c:pt>
                <c:pt idx="1936">
                  <c:v>-12506.75</c:v>
                </c:pt>
                <c:pt idx="1937">
                  <c:v>-12288.546</c:v>
                </c:pt>
                <c:pt idx="1938">
                  <c:v>-13608.14</c:v>
                </c:pt>
                <c:pt idx="1939">
                  <c:v>-13664.352000000001</c:v>
                </c:pt>
                <c:pt idx="1940">
                  <c:v>-12985.84</c:v>
                </c:pt>
                <c:pt idx="1941">
                  <c:v>-13923.031999999999</c:v>
                </c:pt>
                <c:pt idx="1942">
                  <c:v>-14384.946</c:v>
                </c:pt>
                <c:pt idx="1943">
                  <c:v>-14807.018</c:v>
                </c:pt>
                <c:pt idx="1944">
                  <c:v>-14367.255999999999</c:v>
                </c:pt>
                <c:pt idx="1945">
                  <c:v>-12589.853999999999</c:v>
                </c:pt>
                <c:pt idx="1946">
                  <c:v>-13907.495999999999</c:v>
                </c:pt>
                <c:pt idx="1947">
                  <c:v>-12546.8</c:v>
                </c:pt>
                <c:pt idx="1948">
                  <c:v>-12694.376</c:v>
                </c:pt>
                <c:pt idx="1949">
                  <c:v>-12876.414000000001</c:v>
                </c:pt>
                <c:pt idx="1950">
                  <c:v>-13135.078</c:v>
                </c:pt>
                <c:pt idx="1951">
                  <c:v>-12013.634</c:v>
                </c:pt>
                <c:pt idx="1952">
                  <c:v>-11968.656000000001</c:v>
                </c:pt>
                <c:pt idx="1953">
                  <c:v>-13223.892</c:v>
                </c:pt>
                <c:pt idx="1954">
                  <c:v>-13040.27</c:v>
                </c:pt>
                <c:pt idx="1955">
                  <c:v>-13626.682000000001</c:v>
                </c:pt>
                <c:pt idx="1956">
                  <c:v>-12283.608</c:v>
                </c:pt>
                <c:pt idx="1957">
                  <c:v>-12119.87</c:v>
                </c:pt>
                <c:pt idx="1958">
                  <c:v>-12510.876</c:v>
                </c:pt>
                <c:pt idx="1959">
                  <c:v>-12386.531999999999</c:v>
                </c:pt>
                <c:pt idx="1960">
                  <c:v>-12325.626</c:v>
                </c:pt>
                <c:pt idx="1961">
                  <c:v>-11699.97</c:v>
                </c:pt>
                <c:pt idx="1962">
                  <c:v>-11882.57</c:v>
                </c:pt>
                <c:pt idx="1963">
                  <c:v>-12789.842000000001</c:v>
                </c:pt>
                <c:pt idx="1964">
                  <c:v>-13204.8</c:v>
                </c:pt>
                <c:pt idx="1965">
                  <c:v>-12551.12</c:v>
                </c:pt>
                <c:pt idx="1966">
                  <c:v>-11637.853999999999</c:v>
                </c:pt>
                <c:pt idx="1967">
                  <c:v>-12435.454</c:v>
                </c:pt>
                <c:pt idx="1968">
                  <c:v>-11498.46</c:v>
                </c:pt>
                <c:pt idx="1969">
                  <c:v>-12193.682000000001</c:v>
                </c:pt>
                <c:pt idx="1970">
                  <c:v>-12672.766</c:v>
                </c:pt>
                <c:pt idx="1971">
                  <c:v>-12713.008</c:v>
                </c:pt>
                <c:pt idx="1972">
                  <c:v>-12152.71</c:v>
                </c:pt>
                <c:pt idx="1973">
                  <c:v>-12175.397999999999</c:v>
                </c:pt>
                <c:pt idx="1974">
                  <c:v>-12016.79</c:v>
                </c:pt>
                <c:pt idx="1975">
                  <c:v>-11753.688</c:v>
                </c:pt>
                <c:pt idx="1976">
                  <c:v>-12028.722</c:v>
                </c:pt>
                <c:pt idx="1977">
                  <c:v>-12981.183999999999</c:v>
                </c:pt>
                <c:pt idx="1978">
                  <c:v>-12922.404</c:v>
                </c:pt>
                <c:pt idx="1979">
                  <c:v>-12864.672</c:v>
                </c:pt>
                <c:pt idx="1980">
                  <c:v>-13161.912</c:v>
                </c:pt>
                <c:pt idx="1981">
                  <c:v>-12846.554</c:v>
                </c:pt>
                <c:pt idx="1982">
                  <c:v>-12440.052</c:v>
                </c:pt>
                <c:pt idx="1983">
                  <c:v>-13490.817999999999</c:v>
                </c:pt>
                <c:pt idx="1984">
                  <c:v>-12479.418</c:v>
                </c:pt>
                <c:pt idx="1985">
                  <c:v>-12349.78</c:v>
                </c:pt>
                <c:pt idx="1986">
                  <c:v>-13222.53</c:v>
                </c:pt>
                <c:pt idx="1987">
                  <c:v>-12099.977999999999</c:v>
                </c:pt>
                <c:pt idx="1988">
                  <c:v>-12428.08</c:v>
                </c:pt>
                <c:pt idx="1989">
                  <c:v>-12016.754000000001</c:v>
                </c:pt>
                <c:pt idx="1990">
                  <c:v>-12381.25</c:v>
                </c:pt>
                <c:pt idx="1991">
                  <c:v>-13478.628000000001</c:v>
                </c:pt>
                <c:pt idx="1992">
                  <c:v>-13746.938</c:v>
                </c:pt>
                <c:pt idx="1993">
                  <c:v>-12240.664000000001</c:v>
                </c:pt>
                <c:pt idx="1994">
                  <c:v>-13340.964</c:v>
                </c:pt>
                <c:pt idx="1995">
                  <c:v>-13066.324000000001</c:v>
                </c:pt>
                <c:pt idx="1996">
                  <c:v>-12505.43</c:v>
                </c:pt>
                <c:pt idx="1997">
                  <c:v>-13707.846</c:v>
                </c:pt>
                <c:pt idx="1998">
                  <c:v>-12296.082</c:v>
                </c:pt>
                <c:pt idx="1999">
                  <c:v>-13115.084000000001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B-41B5-BC6F-DD4798E3F61F}"/>
            </c:ext>
          </c:extLst>
        </c:ser>
        <c:ser>
          <c:idx val="3"/>
          <c:order val="3"/>
          <c:tx>
            <c:strRef>
              <c:f>'Badanie liczby generacji'!$J$2:$J$3</c:f>
              <c:strCache>
                <c:ptCount val="2"/>
                <c:pt idx="1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generacji'!$J$4:$J$2003</c:f>
              <c:numCache>
                <c:formatCode>General</c:formatCode>
                <c:ptCount val="2000"/>
                <c:pt idx="0">
                  <c:v>40726.133433248899</c:v>
                </c:pt>
                <c:pt idx="1">
                  <c:v>34660.471699045898</c:v>
                </c:pt>
                <c:pt idx="2">
                  <c:v>29757.750936666602</c:v>
                </c:pt>
                <c:pt idx="3">
                  <c:v>25670.773323611102</c:v>
                </c:pt>
                <c:pt idx="4">
                  <c:v>22140.662628788599</c:v>
                </c:pt>
                <c:pt idx="5">
                  <c:v>20426.956073992402</c:v>
                </c:pt>
                <c:pt idx="6">
                  <c:v>20238.629206287202</c:v>
                </c:pt>
                <c:pt idx="7">
                  <c:v>20836.583901104201</c:v>
                </c:pt>
                <c:pt idx="8">
                  <c:v>21256.910459866001</c:v>
                </c:pt>
                <c:pt idx="9">
                  <c:v>20785.6145051688</c:v>
                </c:pt>
                <c:pt idx="10">
                  <c:v>19908.2680122204</c:v>
                </c:pt>
                <c:pt idx="11">
                  <c:v>19870.729940961799</c:v>
                </c:pt>
                <c:pt idx="12">
                  <c:v>18399.816258460301</c:v>
                </c:pt>
                <c:pt idx="13">
                  <c:v>18310.9842033153</c:v>
                </c:pt>
                <c:pt idx="14">
                  <c:v>17709.672948125899</c:v>
                </c:pt>
                <c:pt idx="15">
                  <c:v>18380.997007133599</c:v>
                </c:pt>
                <c:pt idx="16">
                  <c:v>16693.4853088899</c:v>
                </c:pt>
                <c:pt idx="17">
                  <c:v>15578.637403072</c:v>
                </c:pt>
                <c:pt idx="18">
                  <c:v>15166.737434308799</c:v>
                </c:pt>
                <c:pt idx="19">
                  <c:v>14719.6491433925</c:v>
                </c:pt>
                <c:pt idx="20">
                  <c:v>14446.451303690599</c:v>
                </c:pt>
                <c:pt idx="21">
                  <c:v>13494.2702653533</c:v>
                </c:pt>
                <c:pt idx="22">
                  <c:v>13168.0102291084</c:v>
                </c:pt>
                <c:pt idx="23">
                  <c:v>12814.0262732134</c:v>
                </c:pt>
                <c:pt idx="24">
                  <c:v>12977.4448145774</c:v>
                </c:pt>
                <c:pt idx="25">
                  <c:v>14001.867224015999</c:v>
                </c:pt>
                <c:pt idx="26">
                  <c:v>13466.1860973891</c:v>
                </c:pt>
                <c:pt idx="27">
                  <c:v>13211.4094504106</c:v>
                </c:pt>
                <c:pt idx="28">
                  <c:v>12190.6457947696</c:v>
                </c:pt>
                <c:pt idx="29">
                  <c:v>12600.1520464476</c:v>
                </c:pt>
                <c:pt idx="30">
                  <c:v>12331.2210784132</c:v>
                </c:pt>
                <c:pt idx="31">
                  <c:v>12726.085769384999</c:v>
                </c:pt>
                <c:pt idx="32">
                  <c:v>12969.812467285499</c:v>
                </c:pt>
                <c:pt idx="33">
                  <c:v>13976.271039458799</c:v>
                </c:pt>
                <c:pt idx="34">
                  <c:v>14014.775661670201</c:v>
                </c:pt>
                <c:pt idx="35">
                  <c:v>13292.638930761401</c:v>
                </c:pt>
                <c:pt idx="36">
                  <c:v>12505.1032614015</c:v>
                </c:pt>
                <c:pt idx="37">
                  <c:v>13121.579364150301</c:v>
                </c:pt>
                <c:pt idx="38">
                  <c:v>13109.7166447523</c:v>
                </c:pt>
                <c:pt idx="39">
                  <c:v>13311.452779909299</c:v>
                </c:pt>
                <c:pt idx="40">
                  <c:v>12769.1679248377</c:v>
                </c:pt>
                <c:pt idx="41">
                  <c:v>13140.545458451999</c:v>
                </c:pt>
                <c:pt idx="42">
                  <c:v>13216.3993324189</c:v>
                </c:pt>
                <c:pt idx="43">
                  <c:v>12332.766650252601</c:v>
                </c:pt>
                <c:pt idx="44">
                  <c:v>12141.2955812168</c:v>
                </c:pt>
                <c:pt idx="45">
                  <c:v>12720.693111540701</c:v>
                </c:pt>
                <c:pt idx="46">
                  <c:v>12719.5854946819</c:v>
                </c:pt>
                <c:pt idx="47">
                  <c:v>12257.4969394001</c:v>
                </c:pt>
                <c:pt idx="48">
                  <c:v>12054.4818307807</c:v>
                </c:pt>
                <c:pt idx="49">
                  <c:v>12053.5271503863</c:v>
                </c:pt>
                <c:pt idx="50">
                  <c:v>12430.135909323601</c:v>
                </c:pt>
                <c:pt idx="51">
                  <c:v>12216.6077446243</c:v>
                </c:pt>
                <c:pt idx="52">
                  <c:v>12518.4791331424</c:v>
                </c:pt>
                <c:pt idx="53">
                  <c:v>13052.041102098299</c:v>
                </c:pt>
                <c:pt idx="54">
                  <c:v>12380.990416476199</c:v>
                </c:pt>
                <c:pt idx="55">
                  <c:v>13771.394771595</c:v>
                </c:pt>
                <c:pt idx="56">
                  <c:v>12810.1282891961</c:v>
                </c:pt>
                <c:pt idx="57">
                  <c:v>13568.8870790726</c:v>
                </c:pt>
                <c:pt idx="58">
                  <c:v>12664.628479232</c:v>
                </c:pt>
                <c:pt idx="59">
                  <c:v>12116.570280690899</c:v>
                </c:pt>
                <c:pt idx="60">
                  <c:v>12086.192343696001</c:v>
                </c:pt>
                <c:pt idx="61">
                  <c:v>11829.077297186601</c:v>
                </c:pt>
                <c:pt idx="62">
                  <c:v>12966.865111958299</c:v>
                </c:pt>
                <c:pt idx="63">
                  <c:v>12027.397058271699</c:v>
                </c:pt>
                <c:pt idx="64">
                  <c:v>12639.2269033988</c:v>
                </c:pt>
                <c:pt idx="65">
                  <c:v>11428.744452868599</c:v>
                </c:pt>
                <c:pt idx="66">
                  <c:v>12951.608697517</c:v>
                </c:pt>
                <c:pt idx="67">
                  <c:v>12793.2565882524</c:v>
                </c:pt>
                <c:pt idx="68">
                  <c:v>12061.4056557724</c:v>
                </c:pt>
                <c:pt idx="69">
                  <c:v>12429.124962325301</c:v>
                </c:pt>
                <c:pt idx="70">
                  <c:v>11492.0498315028</c:v>
                </c:pt>
                <c:pt idx="71">
                  <c:v>11644.080564972201</c:v>
                </c:pt>
                <c:pt idx="72">
                  <c:v>12409.1666844917</c:v>
                </c:pt>
                <c:pt idx="73">
                  <c:v>11765.861506199</c:v>
                </c:pt>
                <c:pt idx="74">
                  <c:v>12103.0762578418</c:v>
                </c:pt>
                <c:pt idx="75">
                  <c:v>12222.940958110499</c:v>
                </c:pt>
                <c:pt idx="76">
                  <c:v>12639.503260425799</c:v>
                </c:pt>
                <c:pt idx="77">
                  <c:v>12186.206644927001</c:v>
                </c:pt>
                <c:pt idx="78">
                  <c:v>11977.2197647826</c:v>
                </c:pt>
                <c:pt idx="79">
                  <c:v>11877.8358385833</c:v>
                </c:pt>
                <c:pt idx="80">
                  <c:v>11267.7723792378</c:v>
                </c:pt>
                <c:pt idx="81">
                  <c:v>12518.6764482729</c:v>
                </c:pt>
                <c:pt idx="82">
                  <c:v>13402.315220660999</c:v>
                </c:pt>
                <c:pt idx="83">
                  <c:v>12342.143261519999</c:v>
                </c:pt>
                <c:pt idx="84">
                  <c:v>11744.964032043599</c:v>
                </c:pt>
                <c:pt idx="85">
                  <c:v>12691.946520948701</c:v>
                </c:pt>
                <c:pt idx="86">
                  <c:v>12240.7208719256</c:v>
                </c:pt>
                <c:pt idx="87">
                  <c:v>11694.2013542979</c:v>
                </c:pt>
                <c:pt idx="88">
                  <c:v>12292.082687567599</c:v>
                </c:pt>
                <c:pt idx="89">
                  <c:v>12054.4794221096</c:v>
                </c:pt>
                <c:pt idx="90">
                  <c:v>12115.0540445967</c:v>
                </c:pt>
                <c:pt idx="91">
                  <c:v>12928.9771695094</c:v>
                </c:pt>
                <c:pt idx="92">
                  <c:v>12362.129448728299</c:v>
                </c:pt>
                <c:pt idx="93">
                  <c:v>12474.7036773727</c:v>
                </c:pt>
                <c:pt idx="94">
                  <c:v>12795.147465057</c:v>
                </c:pt>
                <c:pt idx="95">
                  <c:v>12765.724942642901</c:v>
                </c:pt>
                <c:pt idx="96">
                  <c:v>12064.990368799101</c:v>
                </c:pt>
                <c:pt idx="97">
                  <c:v>12831.595075241201</c:v>
                </c:pt>
                <c:pt idx="98">
                  <c:v>12482.2691581136</c:v>
                </c:pt>
                <c:pt idx="99">
                  <c:v>12837.8843546895</c:v>
                </c:pt>
                <c:pt idx="100">
                  <c:v>11858.421928681</c:v>
                </c:pt>
                <c:pt idx="101">
                  <c:v>12504.954578716999</c:v>
                </c:pt>
                <c:pt idx="102">
                  <c:v>12049.3961760166</c:v>
                </c:pt>
                <c:pt idx="103">
                  <c:v>11333.4306970588</c:v>
                </c:pt>
                <c:pt idx="104">
                  <c:v>12509.607253643</c:v>
                </c:pt>
                <c:pt idx="105">
                  <c:v>11712.002953129901</c:v>
                </c:pt>
                <c:pt idx="106">
                  <c:v>11848.3174737848</c:v>
                </c:pt>
                <c:pt idx="107">
                  <c:v>12256.901960683301</c:v>
                </c:pt>
                <c:pt idx="108">
                  <c:v>11102.567479737399</c:v>
                </c:pt>
                <c:pt idx="109">
                  <c:v>12173.4860854898</c:v>
                </c:pt>
                <c:pt idx="110">
                  <c:v>11838.375158352599</c:v>
                </c:pt>
                <c:pt idx="111">
                  <c:v>12951.394903078901</c:v>
                </c:pt>
                <c:pt idx="112">
                  <c:v>11666.182258429501</c:v>
                </c:pt>
                <c:pt idx="113">
                  <c:v>12123.4578824906</c:v>
                </c:pt>
                <c:pt idx="114">
                  <c:v>12635.287138486299</c:v>
                </c:pt>
                <c:pt idx="115">
                  <c:v>11420.9848848895</c:v>
                </c:pt>
                <c:pt idx="116">
                  <c:v>11063.344580733399</c:v>
                </c:pt>
                <c:pt idx="117">
                  <c:v>11919.2594355615</c:v>
                </c:pt>
                <c:pt idx="118">
                  <c:v>11392.315979507501</c:v>
                </c:pt>
                <c:pt idx="119">
                  <c:v>12021.44983906</c:v>
                </c:pt>
                <c:pt idx="120">
                  <c:v>12365.2675319378</c:v>
                </c:pt>
                <c:pt idx="121">
                  <c:v>12973.359662782599</c:v>
                </c:pt>
                <c:pt idx="122">
                  <c:v>12675.775077988499</c:v>
                </c:pt>
                <c:pt idx="123">
                  <c:v>12095.2007177013</c:v>
                </c:pt>
                <c:pt idx="124">
                  <c:v>11798.549174412699</c:v>
                </c:pt>
                <c:pt idx="125">
                  <c:v>11984.7620904672</c:v>
                </c:pt>
                <c:pt idx="126">
                  <c:v>11929.4608800773</c:v>
                </c:pt>
                <c:pt idx="127">
                  <c:v>11447.391031392201</c:v>
                </c:pt>
                <c:pt idx="128">
                  <c:v>12343.2292527508</c:v>
                </c:pt>
                <c:pt idx="129">
                  <c:v>12344.129295086101</c:v>
                </c:pt>
                <c:pt idx="130">
                  <c:v>13008.4526709945</c:v>
                </c:pt>
                <c:pt idx="131">
                  <c:v>12899.8347305399</c:v>
                </c:pt>
                <c:pt idx="132">
                  <c:v>12109.6556623223</c:v>
                </c:pt>
                <c:pt idx="133">
                  <c:v>11874.8084382795</c:v>
                </c:pt>
                <c:pt idx="134">
                  <c:v>12428.2326595633</c:v>
                </c:pt>
                <c:pt idx="135">
                  <c:v>13508.161642245601</c:v>
                </c:pt>
                <c:pt idx="136">
                  <c:v>12648.9337021791</c:v>
                </c:pt>
                <c:pt idx="137">
                  <c:v>12230.972345316701</c:v>
                </c:pt>
                <c:pt idx="138">
                  <c:v>12726.2277394393</c:v>
                </c:pt>
                <c:pt idx="139">
                  <c:v>12077.6627369537</c:v>
                </c:pt>
                <c:pt idx="140">
                  <c:v>12137.511485691601</c:v>
                </c:pt>
                <c:pt idx="141">
                  <c:v>12670.523567101</c:v>
                </c:pt>
                <c:pt idx="142">
                  <c:v>12634.487599898301</c:v>
                </c:pt>
                <c:pt idx="143">
                  <c:v>12262.060456946199</c:v>
                </c:pt>
                <c:pt idx="144">
                  <c:v>13400.947821710301</c:v>
                </c:pt>
                <c:pt idx="145">
                  <c:v>12723.6033787003</c:v>
                </c:pt>
                <c:pt idx="146">
                  <c:v>12639.1677843212</c:v>
                </c:pt>
                <c:pt idx="147">
                  <c:v>12066.890929249999</c:v>
                </c:pt>
                <c:pt idx="148">
                  <c:v>12623.709586897799</c:v>
                </c:pt>
                <c:pt idx="149">
                  <c:v>13567.9327700657</c:v>
                </c:pt>
                <c:pt idx="150">
                  <c:v>13441.212624940599</c:v>
                </c:pt>
                <c:pt idx="151">
                  <c:v>13106.283795023501</c:v>
                </c:pt>
                <c:pt idx="152">
                  <c:v>12862.778017958401</c:v>
                </c:pt>
                <c:pt idx="153">
                  <c:v>13891.725875394301</c:v>
                </c:pt>
                <c:pt idx="154">
                  <c:v>13003.059417004701</c:v>
                </c:pt>
                <c:pt idx="155">
                  <c:v>13287.3928318694</c:v>
                </c:pt>
                <c:pt idx="156">
                  <c:v>12864.163634124599</c:v>
                </c:pt>
                <c:pt idx="157">
                  <c:v>14212.209315107</c:v>
                </c:pt>
                <c:pt idx="158">
                  <c:v>13934.130233198</c:v>
                </c:pt>
                <c:pt idx="159">
                  <c:v>12630.279805616899</c:v>
                </c:pt>
                <c:pt idx="160">
                  <c:v>12416.5284131723</c:v>
                </c:pt>
                <c:pt idx="161">
                  <c:v>13525.334665329499</c:v>
                </c:pt>
                <c:pt idx="162">
                  <c:v>12979.5763590309</c:v>
                </c:pt>
                <c:pt idx="163">
                  <c:v>12773.483993933</c:v>
                </c:pt>
                <c:pt idx="164">
                  <c:v>12675.4883604279</c:v>
                </c:pt>
                <c:pt idx="165">
                  <c:v>13169.8820225446</c:v>
                </c:pt>
                <c:pt idx="166">
                  <c:v>13506.3823415182</c:v>
                </c:pt>
                <c:pt idx="167">
                  <c:v>11967.690201682</c:v>
                </c:pt>
                <c:pt idx="168">
                  <c:v>13774.0418292374</c:v>
                </c:pt>
                <c:pt idx="169">
                  <c:v>13073.4865807922</c:v>
                </c:pt>
                <c:pt idx="170">
                  <c:v>13028.331870542899</c:v>
                </c:pt>
                <c:pt idx="171">
                  <c:v>13416.013927706501</c:v>
                </c:pt>
                <c:pt idx="172">
                  <c:v>12709.9991975343</c:v>
                </c:pt>
                <c:pt idx="173">
                  <c:v>13629.7211918393</c:v>
                </c:pt>
                <c:pt idx="174">
                  <c:v>12849.8824144464</c:v>
                </c:pt>
                <c:pt idx="175">
                  <c:v>12808.712405299601</c:v>
                </c:pt>
                <c:pt idx="176">
                  <c:v>12974.4316551753</c:v>
                </c:pt>
                <c:pt idx="177">
                  <c:v>13619.5258003329</c:v>
                </c:pt>
                <c:pt idx="178">
                  <c:v>13936.831160342101</c:v>
                </c:pt>
                <c:pt idx="179">
                  <c:v>12796.2013779271</c:v>
                </c:pt>
                <c:pt idx="180">
                  <c:v>13235.094383580399</c:v>
                </c:pt>
                <c:pt idx="181">
                  <c:v>12397.4057242156</c:v>
                </c:pt>
                <c:pt idx="182">
                  <c:v>12836.7650321614</c:v>
                </c:pt>
                <c:pt idx="183">
                  <c:v>13600.7254611033</c:v>
                </c:pt>
                <c:pt idx="184">
                  <c:v>12556.414735202001</c:v>
                </c:pt>
                <c:pt idx="185">
                  <c:v>13060.9931205462</c:v>
                </c:pt>
                <c:pt idx="186">
                  <c:v>13164.071092468401</c:v>
                </c:pt>
                <c:pt idx="187">
                  <c:v>13615.5581790832</c:v>
                </c:pt>
                <c:pt idx="188">
                  <c:v>13517.1849115192</c:v>
                </c:pt>
                <c:pt idx="189">
                  <c:v>13155.463764911499</c:v>
                </c:pt>
                <c:pt idx="190">
                  <c:v>13358.6731253668</c:v>
                </c:pt>
                <c:pt idx="191">
                  <c:v>13198.5257525666</c:v>
                </c:pt>
                <c:pt idx="192">
                  <c:v>13320.7789766243</c:v>
                </c:pt>
                <c:pt idx="193">
                  <c:v>13016.6444456847</c:v>
                </c:pt>
                <c:pt idx="194">
                  <c:v>12145.6059783246</c:v>
                </c:pt>
                <c:pt idx="195">
                  <c:v>13832.323988677899</c:v>
                </c:pt>
                <c:pt idx="196">
                  <c:v>13446.1365634705</c:v>
                </c:pt>
                <c:pt idx="197">
                  <c:v>13506.966455943901</c:v>
                </c:pt>
                <c:pt idx="198">
                  <c:v>12284.1418730776</c:v>
                </c:pt>
                <c:pt idx="199">
                  <c:v>12459.8000530345</c:v>
                </c:pt>
                <c:pt idx="200">
                  <c:v>13566.1086645956</c:v>
                </c:pt>
                <c:pt idx="201">
                  <c:v>12320.1267036879</c:v>
                </c:pt>
                <c:pt idx="202">
                  <c:v>13835.398330366699</c:v>
                </c:pt>
                <c:pt idx="203">
                  <c:v>13828.729622860301</c:v>
                </c:pt>
                <c:pt idx="204">
                  <c:v>13663.8718855727</c:v>
                </c:pt>
                <c:pt idx="205">
                  <c:v>14219.7084697929</c:v>
                </c:pt>
                <c:pt idx="206">
                  <c:v>13512.6291665751</c:v>
                </c:pt>
                <c:pt idx="207">
                  <c:v>13226.852758749599</c:v>
                </c:pt>
                <c:pt idx="208">
                  <c:v>13799.3273273799</c:v>
                </c:pt>
                <c:pt idx="209">
                  <c:v>12598.1792491588</c:v>
                </c:pt>
                <c:pt idx="210">
                  <c:v>12462.2047057074</c:v>
                </c:pt>
                <c:pt idx="211">
                  <c:v>13025.225722651199</c:v>
                </c:pt>
                <c:pt idx="212">
                  <c:v>12280.327066719999</c:v>
                </c:pt>
                <c:pt idx="213">
                  <c:v>12049.140774391301</c:v>
                </c:pt>
                <c:pt idx="214">
                  <c:v>13829.6010797088</c:v>
                </c:pt>
                <c:pt idx="215">
                  <c:v>14389.0717211554</c:v>
                </c:pt>
                <c:pt idx="216">
                  <c:v>13358.132944680399</c:v>
                </c:pt>
                <c:pt idx="217">
                  <c:v>13378.2114445398</c:v>
                </c:pt>
                <c:pt idx="218">
                  <c:v>13203.861197477599</c:v>
                </c:pt>
                <c:pt idx="219">
                  <c:v>12625.834598674999</c:v>
                </c:pt>
                <c:pt idx="220">
                  <c:v>12673.18985298</c:v>
                </c:pt>
                <c:pt idx="221">
                  <c:v>14157.255038075</c:v>
                </c:pt>
                <c:pt idx="222">
                  <c:v>13849.2368592693</c:v>
                </c:pt>
                <c:pt idx="223">
                  <c:v>13366.7847632998</c:v>
                </c:pt>
                <c:pt idx="224">
                  <c:v>13113.010263077</c:v>
                </c:pt>
                <c:pt idx="225">
                  <c:v>13358.1829052623</c:v>
                </c:pt>
                <c:pt idx="226">
                  <c:v>12997.1321059087</c:v>
                </c:pt>
                <c:pt idx="227">
                  <c:v>13630.579201430701</c:v>
                </c:pt>
                <c:pt idx="228">
                  <c:v>12934.2226503766</c:v>
                </c:pt>
                <c:pt idx="229">
                  <c:v>13447.527577278401</c:v>
                </c:pt>
                <c:pt idx="230">
                  <c:v>13362.363484531301</c:v>
                </c:pt>
                <c:pt idx="231">
                  <c:v>13704.030539731701</c:v>
                </c:pt>
                <c:pt idx="232">
                  <c:v>13162.2275942898</c:v>
                </c:pt>
                <c:pt idx="233">
                  <c:v>13291.9990430747</c:v>
                </c:pt>
                <c:pt idx="234">
                  <c:v>13325.4702406205</c:v>
                </c:pt>
                <c:pt idx="235">
                  <c:v>13088.003587207701</c:v>
                </c:pt>
                <c:pt idx="236">
                  <c:v>14000.619256432899</c:v>
                </c:pt>
                <c:pt idx="237">
                  <c:v>13746.603845932401</c:v>
                </c:pt>
                <c:pt idx="238">
                  <c:v>13626.553977404399</c:v>
                </c:pt>
                <c:pt idx="239">
                  <c:v>12179.501335863601</c:v>
                </c:pt>
                <c:pt idx="240">
                  <c:v>13107.469783234201</c:v>
                </c:pt>
                <c:pt idx="241">
                  <c:v>13850.1931534942</c:v>
                </c:pt>
                <c:pt idx="242">
                  <c:v>13477.6539574238</c:v>
                </c:pt>
                <c:pt idx="243">
                  <c:v>12730.3746745999</c:v>
                </c:pt>
                <c:pt idx="244">
                  <c:v>14147.7238961493</c:v>
                </c:pt>
                <c:pt idx="245">
                  <c:v>13145.0559962139</c:v>
                </c:pt>
                <c:pt idx="246">
                  <c:v>13865.6023465661</c:v>
                </c:pt>
                <c:pt idx="247">
                  <c:v>14754.770036489001</c:v>
                </c:pt>
                <c:pt idx="248">
                  <c:v>13620.664397660399</c:v>
                </c:pt>
                <c:pt idx="249">
                  <c:v>13759.041487144899</c:v>
                </c:pt>
                <c:pt idx="250">
                  <c:v>13848.7867970672</c:v>
                </c:pt>
                <c:pt idx="251">
                  <c:v>14772.178092862399</c:v>
                </c:pt>
                <c:pt idx="252">
                  <c:v>13272.704060037</c:v>
                </c:pt>
                <c:pt idx="253">
                  <c:v>13883.762380451601</c:v>
                </c:pt>
                <c:pt idx="254">
                  <c:v>14221.635849734101</c:v>
                </c:pt>
                <c:pt idx="255">
                  <c:v>14305.4351439438</c:v>
                </c:pt>
                <c:pt idx="256">
                  <c:v>14521.131368746701</c:v>
                </c:pt>
                <c:pt idx="257">
                  <c:v>13822.032475083201</c:v>
                </c:pt>
                <c:pt idx="258">
                  <c:v>14544.333133316</c:v>
                </c:pt>
                <c:pt idx="259">
                  <c:v>13721.9200583737</c:v>
                </c:pt>
                <c:pt idx="260">
                  <c:v>13956.510665420001</c:v>
                </c:pt>
                <c:pt idx="261">
                  <c:v>13157.224856819001</c:v>
                </c:pt>
                <c:pt idx="262">
                  <c:v>13283.8740993094</c:v>
                </c:pt>
                <c:pt idx="263">
                  <c:v>14563.7415141335</c:v>
                </c:pt>
                <c:pt idx="264">
                  <c:v>13778.0318014439</c:v>
                </c:pt>
                <c:pt idx="265">
                  <c:v>13762.8300202765</c:v>
                </c:pt>
                <c:pt idx="266">
                  <c:v>14021.6792833855</c:v>
                </c:pt>
                <c:pt idx="267">
                  <c:v>14970.585564803399</c:v>
                </c:pt>
                <c:pt idx="268">
                  <c:v>13747.1336608001</c:v>
                </c:pt>
                <c:pt idx="269">
                  <c:v>13395.530215664599</c:v>
                </c:pt>
                <c:pt idx="270">
                  <c:v>14023.0265206935</c:v>
                </c:pt>
                <c:pt idx="271">
                  <c:v>14298.521764946699</c:v>
                </c:pt>
                <c:pt idx="272">
                  <c:v>13918.506628630899</c:v>
                </c:pt>
                <c:pt idx="273">
                  <c:v>14677.6684392685</c:v>
                </c:pt>
                <c:pt idx="274">
                  <c:v>14907.1053453847</c:v>
                </c:pt>
                <c:pt idx="275">
                  <c:v>15816.039980409099</c:v>
                </c:pt>
                <c:pt idx="276">
                  <c:v>14545.037088048801</c:v>
                </c:pt>
                <c:pt idx="277">
                  <c:v>14158.511477996401</c:v>
                </c:pt>
                <c:pt idx="278">
                  <c:v>14202.508026880299</c:v>
                </c:pt>
                <c:pt idx="279">
                  <c:v>14053.922758832899</c:v>
                </c:pt>
                <c:pt idx="280">
                  <c:v>14779.856108330499</c:v>
                </c:pt>
                <c:pt idx="281">
                  <c:v>14823.807999622601</c:v>
                </c:pt>
                <c:pt idx="282">
                  <c:v>13787.9057403594</c:v>
                </c:pt>
                <c:pt idx="283">
                  <c:v>14619.1013187016</c:v>
                </c:pt>
                <c:pt idx="284">
                  <c:v>13948.7245109221</c:v>
                </c:pt>
                <c:pt idx="285">
                  <c:v>13951.960340033</c:v>
                </c:pt>
                <c:pt idx="286">
                  <c:v>14819.6333082704</c:v>
                </c:pt>
                <c:pt idx="287">
                  <c:v>13293.372748092301</c:v>
                </c:pt>
                <c:pt idx="288">
                  <c:v>14584.2965694545</c:v>
                </c:pt>
                <c:pt idx="289">
                  <c:v>14396.4125385484</c:v>
                </c:pt>
                <c:pt idx="290">
                  <c:v>14774.008228005099</c:v>
                </c:pt>
                <c:pt idx="291">
                  <c:v>14081.998137091001</c:v>
                </c:pt>
                <c:pt idx="292">
                  <c:v>14095.8317619023</c:v>
                </c:pt>
                <c:pt idx="293">
                  <c:v>15004.8530915466</c:v>
                </c:pt>
                <c:pt idx="294">
                  <c:v>14469.597050262801</c:v>
                </c:pt>
                <c:pt idx="295">
                  <c:v>14544.6190447017</c:v>
                </c:pt>
                <c:pt idx="296">
                  <c:v>14858.0923488177</c:v>
                </c:pt>
                <c:pt idx="297">
                  <c:v>13484.504019276999</c:v>
                </c:pt>
                <c:pt idx="298">
                  <c:v>14554.9015206862</c:v>
                </c:pt>
                <c:pt idx="299">
                  <c:v>13618.145059823601</c:v>
                </c:pt>
                <c:pt idx="300">
                  <c:v>13579.211870523801</c:v>
                </c:pt>
                <c:pt idx="301">
                  <c:v>12506.2604519207</c:v>
                </c:pt>
                <c:pt idx="302">
                  <c:v>13407.98083029</c:v>
                </c:pt>
                <c:pt idx="303">
                  <c:v>13252.303148553599</c:v>
                </c:pt>
                <c:pt idx="304">
                  <c:v>12972.1991787476</c:v>
                </c:pt>
                <c:pt idx="305">
                  <c:v>13246.4316660758</c:v>
                </c:pt>
                <c:pt idx="306">
                  <c:v>12664.5314380373</c:v>
                </c:pt>
                <c:pt idx="307">
                  <c:v>12979.777878802701</c:v>
                </c:pt>
                <c:pt idx="308">
                  <c:v>13202.1500503365</c:v>
                </c:pt>
                <c:pt idx="309">
                  <c:v>12713.9456741471</c:v>
                </c:pt>
                <c:pt idx="310">
                  <c:v>14113.0337980322</c:v>
                </c:pt>
                <c:pt idx="311">
                  <c:v>13871.304399770101</c:v>
                </c:pt>
                <c:pt idx="312">
                  <c:v>13698.1351754362</c:v>
                </c:pt>
                <c:pt idx="313">
                  <c:v>13188.5758832559</c:v>
                </c:pt>
                <c:pt idx="314">
                  <c:v>15059.5754968032</c:v>
                </c:pt>
                <c:pt idx="315">
                  <c:v>13670.644797781701</c:v>
                </c:pt>
                <c:pt idx="316">
                  <c:v>13727.682632207199</c:v>
                </c:pt>
                <c:pt idx="317">
                  <c:v>13293.2667411943</c:v>
                </c:pt>
                <c:pt idx="318">
                  <c:v>14200.6031063217</c:v>
                </c:pt>
                <c:pt idx="319">
                  <c:v>13627.643437205101</c:v>
                </c:pt>
                <c:pt idx="320">
                  <c:v>13761.2894835591</c:v>
                </c:pt>
                <c:pt idx="321">
                  <c:v>13718.569563178</c:v>
                </c:pt>
                <c:pt idx="322">
                  <c:v>12969.800303754701</c:v>
                </c:pt>
                <c:pt idx="323">
                  <c:v>13815.925095143</c:v>
                </c:pt>
                <c:pt idx="324">
                  <c:v>13021.1248957813</c:v>
                </c:pt>
                <c:pt idx="325">
                  <c:v>12207.9815889448</c:v>
                </c:pt>
                <c:pt idx="326">
                  <c:v>13585.909911986901</c:v>
                </c:pt>
                <c:pt idx="327">
                  <c:v>12966.286445080699</c:v>
                </c:pt>
                <c:pt idx="328">
                  <c:v>13922.7665917265</c:v>
                </c:pt>
                <c:pt idx="329">
                  <c:v>13788.505071940301</c:v>
                </c:pt>
                <c:pt idx="330">
                  <c:v>13704.2811512109</c:v>
                </c:pt>
                <c:pt idx="331">
                  <c:v>14572.6727680023</c:v>
                </c:pt>
                <c:pt idx="332">
                  <c:v>12485.180708259601</c:v>
                </c:pt>
                <c:pt idx="333">
                  <c:v>13948.0540898422</c:v>
                </c:pt>
                <c:pt idx="334">
                  <c:v>14683.065023696299</c:v>
                </c:pt>
                <c:pt idx="335">
                  <c:v>13870.7219387519</c:v>
                </c:pt>
                <c:pt idx="336">
                  <c:v>13787.2534016714</c:v>
                </c:pt>
                <c:pt idx="337">
                  <c:v>13818.107472601399</c:v>
                </c:pt>
                <c:pt idx="338">
                  <c:v>13568.845903736301</c:v>
                </c:pt>
                <c:pt idx="339">
                  <c:v>12507.488541589801</c:v>
                </c:pt>
                <c:pt idx="340">
                  <c:v>13714.8924866243</c:v>
                </c:pt>
                <c:pt idx="341">
                  <c:v>13367.7329089266</c:v>
                </c:pt>
                <c:pt idx="342">
                  <c:v>13566.4750420702</c:v>
                </c:pt>
                <c:pt idx="343">
                  <c:v>13577.870192500701</c:v>
                </c:pt>
                <c:pt idx="344">
                  <c:v>13103.4634395062</c:v>
                </c:pt>
                <c:pt idx="345">
                  <c:v>12164.7959191917</c:v>
                </c:pt>
                <c:pt idx="346">
                  <c:v>13918.3043817666</c:v>
                </c:pt>
                <c:pt idx="347">
                  <c:v>13568.628301973</c:v>
                </c:pt>
                <c:pt idx="348">
                  <c:v>13916.600114099499</c:v>
                </c:pt>
                <c:pt idx="349">
                  <c:v>13114.015845539299</c:v>
                </c:pt>
                <c:pt idx="350">
                  <c:v>13201.0073165673</c:v>
                </c:pt>
                <c:pt idx="351">
                  <c:v>13664.262758524999</c:v>
                </c:pt>
                <c:pt idx="352">
                  <c:v>13571.586566956499</c:v>
                </c:pt>
                <c:pt idx="353">
                  <c:v>13275.771448114599</c:v>
                </c:pt>
                <c:pt idx="354">
                  <c:v>13345.904992891101</c:v>
                </c:pt>
                <c:pt idx="355">
                  <c:v>12203.6500137517</c:v>
                </c:pt>
                <c:pt idx="356">
                  <c:v>13325.0369178281</c:v>
                </c:pt>
                <c:pt idx="357">
                  <c:v>12623.895978734099</c:v>
                </c:pt>
                <c:pt idx="358">
                  <c:v>13034.690641495799</c:v>
                </c:pt>
                <c:pt idx="359">
                  <c:v>12784.393132233499</c:v>
                </c:pt>
                <c:pt idx="360">
                  <c:v>13681.7183369335</c:v>
                </c:pt>
                <c:pt idx="361">
                  <c:v>13975.3359246615</c:v>
                </c:pt>
                <c:pt idx="362">
                  <c:v>14091.331703264799</c:v>
                </c:pt>
                <c:pt idx="363">
                  <c:v>13254.532005126501</c:v>
                </c:pt>
                <c:pt idx="364">
                  <c:v>12791.348743021499</c:v>
                </c:pt>
                <c:pt idx="365">
                  <c:v>12845.646014038901</c:v>
                </c:pt>
                <c:pt idx="366">
                  <c:v>12684.867241689801</c:v>
                </c:pt>
                <c:pt idx="367">
                  <c:v>12736.939841178601</c:v>
                </c:pt>
                <c:pt idx="368">
                  <c:v>14306.033500429199</c:v>
                </c:pt>
                <c:pt idx="369">
                  <c:v>12964.830979945</c:v>
                </c:pt>
                <c:pt idx="370">
                  <c:v>13482.9468808938</c:v>
                </c:pt>
                <c:pt idx="371">
                  <c:v>13758.825198995801</c:v>
                </c:pt>
                <c:pt idx="372">
                  <c:v>13154.2545539359</c:v>
                </c:pt>
                <c:pt idx="373">
                  <c:v>14967.500803151301</c:v>
                </c:pt>
                <c:pt idx="374">
                  <c:v>14559.334399678501</c:v>
                </c:pt>
                <c:pt idx="375">
                  <c:v>14239.7890991691</c:v>
                </c:pt>
                <c:pt idx="376">
                  <c:v>14560.141976430101</c:v>
                </c:pt>
                <c:pt idx="377">
                  <c:v>14693.5938752233</c:v>
                </c:pt>
                <c:pt idx="378">
                  <c:v>14242.822647761301</c:v>
                </c:pt>
                <c:pt idx="379">
                  <c:v>13192.8370211006</c:v>
                </c:pt>
                <c:pt idx="380">
                  <c:v>12635.975176084499</c:v>
                </c:pt>
                <c:pt idx="381">
                  <c:v>12896.6213586553</c:v>
                </c:pt>
                <c:pt idx="382">
                  <c:v>14934.602069980099</c:v>
                </c:pt>
                <c:pt idx="383">
                  <c:v>13362.5446173367</c:v>
                </c:pt>
                <c:pt idx="384">
                  <c:v>13939.6974678234</c:v>
                </c:pt>
                <c:pt idx="385">
                  <c:v>14366.190627038101</c:v>
                </c:pt>
                <c:pt idx="386">
                  <c:v>14390.956616292</c:v>
                </c:pt>
                <c:pt idx="387">
                  <c:v>14229.702829575001</c:v>
                </c:pt>
                <c:pt idx="388">
                  <c:v>13908.1976037804</c:v>
                </c:pt>
                <c:pt idx="389">
                  <c:v>13553.865021547001</c:v>
                </c:pt>
                <c:pt idx="390">
                  <c:v>13292.270284283401</c:v>
                </c:pt>
                <c:pt idx="391">
                  <c:v>13492.768670732399</c:v>
                </c:pt>
                <c:pt idx="392">
                  <c:v>14163.8033445499</c:v>
                </c:pt>
                <c:pt idx="393">
                  <c:v>13912.002688230899</c:v>
                </c:pt>
                <c:pt idx="394">
                  <c:v>13984.0520979298</c:v>
                </c:pt>
                <c:pt idx="395">
                  <c:v>13105.1664946499</c:v>
                </c:pt>
                <c:pt idx="396">
                  <c:v>13423.527088340201</c:v>
                </c:pt>
                <c:pt idx="397">
                  <c:v>14550.036120225999</c:v>
                </c:pt>
                <c:pt idx="398">
                  <c:v>13515.1686728432</c:v>
                </c:pt>
                <c:pt idx="399">
                  <c:v>13757.542700010899</c:v>
                </c:pt>
                <c:pt idx="400">
                  <c:v>13046.218223213</c:v>
                </c:pt>
                <c:pt idx="401">
                  <c:v>12943.4008896535</c:v>
                </c:pt>
                <c:pt idx="402">
                  <c:v>13840.186628129501</c:v>
                </c:pt>
                <c:pt idx="403">
                  <c:v>14424.679710459901</c:v>
                </c:pt>
                <c:pt idx="404">
                  <c:v>14040.3157653908</c:v>
                </c:pt>
                <c:pt idx="405">
                  <c:v>13593.337382182301</c:v>
                </c:pt>
                <c:pt idx="406">
                  <c:v>13478.0632420316</c:v>
                </c:pt>
                <c:pt idx="407">
                  <c:v>14121.7242020057</c:v>
                </c:pt>
                <c:pt idx="408">
                  <c:v>14370.135723486899</c:v>
                </c:pt>
                <c:pt idx="409">
                  <c:v>13843.7500279499</c:v>
                </c:pt>
                <c:pt idx="410">
                  <c:v>13836.3238311654</c:v>
                </c:pt>
                <c:pt idx="411">
                  <c:v>14228.9171211264</c:v>
                </c:pt>
                <c:pt idx="412">
                  <c:v>14034.665911178599</c:v>
                </c:pt>
                <c:pt idx="413">
                  <c:v>13363.9046917013</c:v>
                </c:pt>
                <c:pt idx="414">
                  <c:v>13386.6816055174</c:v>
                </c:pt>
                <c:pt idx="415">
                  <c:v>12679.131434798501</c:v>
                </c:pt>
                <c:pt idx="416">
                  <c:v>13493.907487739199</c:v>
                </c:pt>
                <c:pt idx="417">
                  <c:v>14138.590825626001</c:v>
                </c:pt>
                <c:pt idx="418">
                  <c:v>12965.0551393929</c:v>
                </c:pt>
                <c:pt idx="419">
                  <c:v>12851.7925354708</c:v>
                </c:pt>
                <c:pt idx="420">
                  <c:v>13303.5957614738</c:v>
                </c:pt>
                <c:pt idx="421">
                  <c:v>14905.5614821979</c:v>
                </c:pt>
                <c:pt idx="422">
                  <c:v>13750.719005196899</c:v>
                </c:pt>
                <c:pt idx="423">
                  <c:v>13732.8070145984</c:v>
                </c:pt>
                <c:pt idx="424">
                  <c:v>13306.828409579801</c:v>
                </c:pt>
                <c:pt idx="425">
                  <c:v>13082.849825535501</c:v>
                </c:pt>
                <c:pt idx="426">
                  <c:v>13622.1163914186</c:v>
                </c:pt>
                <c:pt idx="427">
                  <c:v>13789.563948077601</c:v>
                </c:pt>
                <c:pt idx="428">
                  <c:v>14545.592135650701</c:v>
                </c:pt>
                <c:pt idx="429">
                  <c:v>14658.3472436828</c:v>
                </c:pt>
                <c:pt idx="430">
                  <c:v>14300.0549472404</c:v>
                </c:pt>
                <c:pt idx="431">
                  <c:v>13933.9002600206</c:v>
                </c:pt>
                <c:pt idx="432">
                  <c:v>14004.5320456308</c:v>
                </c:pt>
                <c:pt idx="433">
                  <c:v>15145.784235671101</c:v>
                </c:pt>
                <c:pt idx="434">
                  <c:v>12943.6738738977</c:v>
                </c:pt>
                <c:pt idx="435">
                  <c:v>13487.400814909201</c:v>
                </c:pt>
                <c:pt idx="436">
                  <c:v>14059.8399505</c:v>
                </c:pt>
                <c:pt idx="437">
                  <c:v>14892.3971909721</c:v>
                </c:pt>
                <c:pt idx="438">
                  <c:v>14593.979760222201</c:v>
                </c:pt>
                <c:pt idx="439">
                  <c:v>12640.372259534701</c:v>
                </c:pt>
                <c:pt idx="440">
                  <c:v>13674.640501964301</c:v>
                </c:pt>
                <c:pt idx="441">
                  <c:v>13929.6261574661</c:v>
                </c:pt>
                <c:pt idx="442">
                  <c:v>14209.568395767101</c:v>
                </c:pt>
                <c:pt idx="443">
                  <c:v>14858.4268875914</c:v>
                </c:pt>
                <c:pt idx="444">
                  <c:v>13545.9368282376</c:v>
                </c:pt>
                <c:pt idx="445">
                  <c:v>14756.0343580836</c:v>
                </c:pt>
                <c:pt idx="446">
                  <c:v>14369.3503583441</c:v>
                </c:pt>
                <c:pt idx="447">
                  <c:v>14561.932303408599</c:v>
                </c:pt>
                <c:pt idx="448">
                  <c:v>12927.0688881727</c:v>
                </c:pt>
                <c:pt idx="449">
                  <c:v>13014.185775125699</c:v>
                </c:pt>
                <c:pt idx="450">
                  <c:v>13085.6214526441</c:v>
                </c:pt>
                <c:pt idx="451">
                  <c:v>12850.320169729401</c:v>
                </c:pt>
                <c:pt idx="452">
                  <c:v>12815.2068276316</c:v>
                </c:pt>
                <c:pt idx="453">
                  <c:v>13580.8568808828</c:v>
                </c:pt>
                <c:pt idx="454">
                  <c:v>13164.437303696501</c:v>
                </c:pt>
                <c:pt idx="455">
                  <c:v>13608.231792618901</c:v>
                </c:pt>
                <c:pt idx="456">
                  <c:v>14349.572653322301</c:v>
                </c:pt>
                <c:pt idx="457">
                  <c:v>14199.865577640299</c:v>
                </c:pt>
                <c:pt idx="458">
                  <c:v>14360.339187805201</c:v>
                </c:pt>
                <c:pt idx="459">
                  <c:v>14827.7110556854</c:v>
                </c:pt>
                <c:pt idx="460">
                  <c:v>14425.525445764501</c:v>
                </c:pt>
                <c:pt idx="461">
                  <c:v>14190.688965105301</c:v>
                </c:pt>
                <c:pt idx="462">
                  <c:v>14197.906413975201</c:v>
                </c:pt>
                <c:pt idx="463">
                  <c:v>14730.1252114705</c:v>
                </c:pt>
                <c:pt idx="464">
                  <c:v>14473.714651168</c:v>
                </c:pt>
                <c:pt idx="465">
                  <c:v>13745.596197738199</c:v>
                </c:pt>
                <c:pt idx="466">
                  <c:v>14039.9667738027</c:v>
                </c:pt>
                <c:pt idx="467">
                  <c:v>13191.6827567086</c:v>
                </c:pt>
                <c:pt idx="468">
                  <c:v>13789.561741220199</c:v>
                </c:pt>
                <c:pt idx="469">
                  <c:v>13408.4583653112</c:v>
                </c:pt>
                <c:pt idx="470">
                  <c:v>13775.7645712554</c:v>
                </c:pt>
                <c:pt idx="471">
                  <c:v>14147.0779079124</c:v>
                </c:pt>
                <c:pt idx="472">
                  <c:v>14219.5027022995</c:v>
                </c:pt>
                <c:pt idx="473">
                  <c:v>14001.531848277</c:v>
                </c:pt>
                <c:pt idx="474">
                  <c:v>14147.553639145301</c:v>
                </c:pt>
                <c:pt idx="475">
                  <c:v>13744.8963135376</c:v>
                </c:pt>
                <c:pt idx="476">
                  <c:v>13997.0791281038</c:v>
                </c:pt>
                <c:pt idx="477">
                  <c:v>14712.039518854401</c:v>
                </c:pt>
                <c:pt idx="478">
                  <c:v>13120.309095025301</c:v>
                </c:pt>
                <c:pt idx="479">
                  <c:v>13056.431409069</c:v>
                </c:pt>
                <c:pt idx="480">
                  <c:v>13713.4013631828</c:v>
                </c:pt>
                <c:pt idx="481">
                  <c:v>13508.331694398799</c:v>
                </c:pt>
                <c:pt idx="482">
                  <c:v>14628.1168178845</c:v>
                </c:pt>
                <c:pt idx="483">
                  <c:v>13545.496440352401</c:v>
                </c:pt>
                <c:pt idx="484">
                  <c:v>13087.765855236799</c:v>
                </c:pt>
                <c:pt idx="485">
                  <c:v>13766.2247310443</c:v>
                </c:pt>
                <c:pt idx="486">
                  <c:v>13888.362654865199</c:v>
                </c:pt>
                <c:pt idx="487">
                  <c:v>13093.4149449255</c:v>
                </c:pt>
                <c:pt idx="488">
                  <c:v>13140.269056147001</c:v>
                </c:pt>
                <c:pt idx="489">
                  <c:v>13068.9068689219</c:v>
                </c:pt>
                <c:pt idx="490">
                  <c:v>13563.2626189783</c:v>
                </c:pt>
                <c:pt idx="491">
                  <c:v>13442.948534908601</c:v>
                </c:pt>
                <c:pt idx="492">
                  <c:v>13651.1530080209</c:v>
                </c:pt>
                <c:pt idx="493">
                  <c:v>14008.6558051049</c:v>
                </c:pt>
                <c:pt idx="494">
                  <c:v>13798.588228193599</c:v>
                </c:pt>
                <c:pt idx="495">
                  <c:v>12628.447159838899</c:v>
                </c:pt>
                <c:pt idx="496">
                  <c:v>14723.651481110101</c:v>
                </c:pt>
                <c:pt idx="497">
                  <c:v>13286.512945299</c:v>
                </c:pt>
                <c:pt idx="498">
                  <c:v>13868.029916834699</c:v>
                </c:pt>
                <c:pt idx="499">
                  <c:v>13881.4030291954</c:v>
                </c:pt>
                <c:pt idx="500">
                  <c:v>13964.451275315299</c:v>
                </c:pt>
                <c:pt idx="501">
                  <c:v>14521.3034963134</c:v>
                </c:pt>
                <c:pt idx="502">
                  <c:v>14490.8260599444</c:v>
                </c:pt>
                <c:pt idx="503">
                  <c:v>13944.4542543759</c:v>
                </c:pt>
                <c:pt idx="504">
                  <c:v>13382.848631041001</c:v>
                </c:pt>
                <c:pt idx="505">
                  <c:v>13810.0757085442</c:v>
                </c:pt>
                <c:pt idx="506">
                  <c:v>13622.1091763799</c:v>
                </c:pt>
                <c:pt idx="507">
                  <c:v>14722.529084850001</c:v>
                </c:pt>
                <c:pt idx="508">
                  <c:v>13583.8645373934</c:v>
                </c:pt>
                <c:pt idx="509">
                  <c:v>14105.383323677601</c:v>
                </c:pt>
                <c:pt idx="510">
                  <c:v>13413.680526964101</c:v>
                </c:pt>
                <c:pt idx="511">
                  <c:v>13170.764188024301</c:v>
                </c:pt>
                <c:pt idx="512">
                  <c:v>13797.679339668</c:v>
                </c:pt>
                <c:pt idx="513">
                  <c:v>13475.4144744881</c:v>
                </c:pt>
                <c:pt idx="514">
                  <c:v>13632.011191497</c:v>
                </c:pt>
                <c:pt idx="515">
                  <c:v>13046.021114827399</c:v>
                </c:pt>
                <c:pt idx="516">
                  <c:v>14236.529094474599</c:v>
                </c:pt>
                <c:pt idx="517">
                  <c:v>14259.565512592</c:v>
                </c:pt>
                <c:pt idx="518">
                  <c:v>14292.100524601799</c:v>
                </c:pt>
                <c:pt idx="519">
                  <c:v>14446.564601562401</c:v>
                </c:pt>
                <c:pt idx="520">
                  <c:v>15010.9088972438</c:v>
                </c:pt>
                <c:pt idx="521">
                  <c:v>13241.2062858432</c:v>
                </c:pt>
                <c:pt idx="522">
                  <c:v>13896.5302746497</c:v>
                </c:pt>
                <c:pt idx="523">
                  <c:v>13195.617790472499</c:v>
                </c:pt>
                <c:pt idx="524">
                  <c:v>14754.759503298401</c:v>
                </c:pt>
                <c:pt idx="525">
                  <c:v>13705.2465936182</c:v>
                </c:pt>
                <c:pt idx="526">
                  <c:v>13628.9304431822</c:v>
                </c:pt>
                <c:pt idx="527">
                  <c:v>14377.8199246611</c:v>
                </c:pt>
                <c:pt idx="528">
                  <c:v>13512.235174486699</c:v>
                </c:pt>
                <c:pt idx="529">
                  <c:v>14195.6450411153</c:v>
                </c:pt>
                <c:pt idx="530">
                  <c:v>14250.232556773301</c:v>
                </c:pt>
                <c:pt idx="531">
                  <c:v>14636.249836360499</c:v>
                </c:pt>
                <c:pt idx="532">
                  <c:v>14671.79764828</c:v>
                </c:pt>
                <c:pt idx="533">
                  <c:v>13402.3803541208</c:v>
                </c:pt>
                <c:pt idx="534">
                  <c:v>14306.587607518401</c:v>
                </c:pt>
                <c:pt idx="535">
                  <c:v>13641.3902222286</c:v>
                </c:pt>
                <c:pt idx="536">
                  <c:v>13883.498951219901</c:v>
                </c:pt>
                <c:pt idx="537">
                  <c:v>14301.645517140099</c:v>
                </c:pt>
                <c:pt idx="538">
                  <c:v>14329.3039198324</c:v>
                </c:pt>
                <c:pt idx="539">
                  <c:v>13737.1697584471</c:v>
                </c:pt>
                <c:pt idx="540">
                  <c:v>14391.4746788188</c:v>
                </c:pt>
                <c:pt idx="541">
                  <c:v>14504.1185483136</c:v>
                </c:pt>
                <c:pt idx="542">
                  <c:v>13209.8690666782</c:v>
                </c:pt>
                <c:pt idx="543">
                  <c:v>13152.153166489299</c:v>
                </c:pt>
                <c:pt idx="544">
                  <c:v>13252.9851597005</c:v>
                </c:pt>
                <c:pt idx="545">
                  <c:v>14835.395902529301</c:v>
                </c:pt>
                <c:pt idx="546">
                  <c:v>15180.8544707563</c:v>
                </c:pt>
                <c:pt idx="547">
                  <c:v>13391.0725948564</c:v>
                </c:pt>
                <c:pt idx="548">
                  <c:v>13822.0747871228</c:v>
                </c:pt>
                <c:pt idx="549">
                  <c:v>13804.578660933401</c:v>
                </c:pt>
                <c:pt idx="550">
                  <c:v>14971.805645996799</c:v>
                </c:pt>
                <c:pt idx="551">
                  <c:v>14729.9721530592</c:v>
                </c:pt>
                <c:pt idx="552">
                  <c:v>13997.1664941002</c:v>
                </c:pt>
                <c:pt idx="553">
                  <c:v>13953.7945715105</c:v>
                </c:pt>
                <c:pt idx="554">
                  <c:v>13884.5432586511</c:v>
                </c:pt>
                <c:pt idx="555">
                  <c:v>14753.9983538753</c:v>
                </c:pt>
                <c:pt idx="556">
                  <c:v>14443.073190122701</c:v>
                </c:pt>
                <c:pt idx="557">
                  <c:v>14603.7662645128</c:v>
                </c:pt>
                <c:pt idx="558">
                  <c:v>14786.395891512</c:v>
                </c:pt>
                <c:pt idx="559">
                  <c:v>14372.2571958834</c:v>
                </c:pt>
                <c:pt idx="560">
                  <c:v>13647.3557863674</c:v>
                </c:pt>
                <c:pt idx="561">
                  <c:v>14023.2772069725</c:v>
                </c:pt>
                <c:pt idx="562">
                  <c:v>14028.8558792078</c:v>
                </c:pt>
                <c:pt idx="563">
                  <c:v>13984.267535790201</c:v>
                </c:pt>
                <c:pt idx="564">
                  <c:v>13706.5715164742</c:v>
                </c:pt>
                <c:pt idx="565">
                  <c:v>13611.9989143249</c:v>
                </c:pt>
                <c:pt idx="566">
                  <c:v>12929.031686888</c:v>
                </c:pt>
                <c:pt idx="567">
                  <c:v>14154.250200284499</c:v>
                </c:pt>
                <c:pt idx="568">
                  <c:v>13667.0915401901</c:v>
                </c:pt>
                <c:pt idx="569">
                  <c:v>14754.626691400001</c:v>
                </c:pt>
                <c:pt idx="570">
                  <c:v>13396.174001081899</c:v>
                </c:pt>
                <c:pt idx="571">
                  <c:v>14151.1245940633</c:v>
                </c:pt>
                <c:pt idx="572">
                  <c:v>13336.917067955201</c:v>
                </c:pt>
                <c:pt idx="573">
                  <c:v>14705.4857337627</c:v>
                </c:pt>
                <c:pt idx="574">
                  <c:v>13925.055809739601</c:v>
                </c:pt>
                <c:pt idx="575">
                  <c:v>13407.8021660022</c:v>
                </c:pt>
                <c:pt idx="576">
                  <c:v>13401.7019516374</c:v>
                </c:pt>
                <c:pt idx="577">
                  <c:v>13769.0694423887</c:v>
                </c:pt>
                <c:pt idx="578">
                  <c:v>13884.5653372165</c:v>
                </c:pt>
                <c:pt idx="579">
                  <c:v>14292.181608291399</c:v>
                </c:pt>
                <c:pt idx="580">
                  <c:v>13826.979337467799</c:v>
                </c:pt>
                <c:pt idx="581">
                  <c:v>14774.423511172899</c:v>
                </c:pt>
                <c:pt idx="582">
                  <c:v>14221.1353063354</c:v>
                </c:pt>
                <c:pt idx="583">
                  <c:v>13962.769069563599</c:v>
                </c:pt>
                <c:pt idx="584">
                  <c:v>13002.801589090799</c:v>
                </c:pt>
                <c:pt idx="585">
                  <c:v>13684.215350524701</c:v>
                </c:pt>
                <c:pt idx="586">
                  <c:v>13816.5126762336</c:v>
                </c:pt>
                <c:pt idx="587">
                  <c:v>12716.061310569999</c:v>
                </c:pt>
                <c:pt idx="588">
                  <c:v>13295.555577254199</c:v>
                </c:pt>
                <c:pt idx="589">
                  <c:v>13618.4449196075</c:v>
                </c:pt>
                <c:pt idx="590">
                  <c:v>14219.0173511499</c:v>
                </c:pt>
                <c:pt idx="591">
                  <c:v>14211.1978463019</c:v>
                </c:pt>
                <c:pt idx="592">
                  <c:v>13577.7709084239</c:v>
                </c:pt>
                <c:pt idx="593">
                  <c:v>14315.057849693199</c:v>
                </c:pt>
                <c:pt idx="594">
                  <c:v>15170.7831168709</c:v>
                </c:pt>
                <c:pt idx="595">
                  <c:v>15391.421600940501</c:v>
                </c:pt>
                <c:pt idx="596">
                  <c:v>15095.9694947719</c:v>
                </c:pt>
                <c:pt idx="597">
                  <c:v>14078.4233627904</c:v>
                </c:pt>
                <c:pt idx="598">
                  <c:v>13323.7130565756</c:v>
                </c:pt>
                <c:pt idx="599">
                  <c:v>13637.30847984</c:v>
                </c:pt>
                <c:pt idx="600">
                  <c:v>12751.427357986</c:v>
                </c:pt>
                <c:pt idx="601">
                  <c:v>14523.8512860186</c:v>
                </c:pt>
                <c:pt idx="602">
                  <c:v>13201.622557436</c:v>
                </c:pt>
                <c:pt idx="603">
                  <c:v>12907.171294894701</c:v>
                </c:pt>
                <c:pt idx="604">
                  <c:v>13686.563402399999</c:v>
                </c:pt>
                <c:pt idx="605">
                  <c:v>13006.888092915</c:v>
                </c:pt>
                <c:pt idx="606">
                  <c:v>13124.2445350586</c:v>
                </c:pt>
                <c:pt idx="607">
                  <c:v>12730.969255383299</c:v>
                </c:pt>
                <c:pt idx="608">
                  <c:v>13996.6549477764</c:v>
                </c:pt>
                <c:pt idx="609">
                  <c:v>13970.5899486078</c:v>
                </c:pt>
                <c:pt idx="610">
                  <c:v>13039.339564227999</c:v>
                </c:pt>
                <c:pt idx="611">
                  <c:v>13454.6455129966</c:v>
                </c:pt>
                <c:pt idx="612">
                  <c:v>13451.211588656801</c:v>
                </c:pt>
                <c:pt idx="613">
                  <c:v>13496.917668460301</c:v>
                </c:pt>
                <c:pt idx="614">
                  <c:v>14104.235572272401</c:v>
                </c:pt>
                <c:pt idx="615">
                  <c:v>13683.3396740363</c:v>
                </c:pt>
                <c:pt idx="616">
                  <c:v>13714.4322586698</c:v>
                </c:pt>
                <c:pt idx="617">
                  <c:v>13781.470735806901</c:v>
                </c:pt>
                <c:pt idx="618">
                  <c:v>13977.008463254901</c:v>
                </c:pt>
                <c:pt idx="619">
                  <c:v>13942.9290742965</c:v>
                </c:pt>
                <c:pt idx="620">
                  <c:v>13385.2258328017</c:v>
                </c:pt>
                <c:pt idx="621">
                  <c:v>13324.030314342401</c:v>
                </c:pt>
                <c:pt idx="622">
                  <c:v>14099.734550540101</c:v>
                </c:pt>
                <c:pt idx="623">
                  <c:v>13547.0865126638</c:v>
                </c:pt>
                <c:pt idx="624">
                  <c:v>12467.113983536599</c:v>
                </c:pt>
                <c:pt idx="625">
                  <c:v>12701.426106798999</c:v>
                </c:pt>
                <c:pt idx="626">
                  <c:v>12517.437456284701</c:v>
                </c:pt>
                <c:pt idx="627">
                  <c:v>13383.8529765533</c:v>
                </c:pt>
                <c:pt idx="628">
                  <c:v>12965.0011435826</c:v>
                </c:pt>
                <c:pt idx="629">
                  <c:v>13800.2151410724</c:v>
                </c:pt>
                <c:pt idx="630">
                  <c:v>13798.174458566</c:v>
                </c:pt>
                <c:pt idx="631">
                  <c:v>13084.753939821099</c:v>
                </c:pt>
                <c:pt idx="632">
                  <c:v>14890.2990119891</c:v>
                </c:pt>
                <c:pt idx="633">
                  <c:v>12789.4295747661</c:v>
                </c:pt>
                <c:pt idx="634">
                  <c:v>13002.890419195201</c:v>
                </c:pt>
                <c:pt idx="635">
                  <c:v>12079.6422932593</c:v>
                </c:pt>
                <c:pt idx="636">
                  <c:v>13423.847873955599</c:v>
                </c:pt>
                <c:pt idx="637">
                  <c:v>13131.059410296401</c:v>
                </c:pt>
                <c:pt idx="638">
                  <c:v>13364.287523285901</c:v>
                </c:pt>
                <c:pt idx="639">
                  <c:v>14427.0501476059</c:v>
                </c:pt>
                <c:pt idx="640">
                  <c:v>13190.438516758801</c:v>
                </c:pt>
                <c:pt idx="641">
                  <c:v>14155.788488521401</c:v>
                </c:pt>
                <c:pt idx="642">
                  <c:v>12875.229783160899</c:v>
                </c:pt>
                <c:pt idx="643">
                  <c:v>13824.8688289855</c:v>
                </c:pt>
                <c:pt idx="644">
                  <c:v>12824.8856639361</c:v>
                </c:pt>
                <c:pt idx="645">
                  <c:v>12209.0055201656</c:v>
                </c:pt>
                <c:pt idx="646">
                  <c:v>13654.197504071901</c:v>
                </c:pt>
                <c:pt idx="647">
                  <c:v>13461.914209277</c:v>
                </c:pt>
                <c:pt idx="648">
                  <c:v>13176.9353083847</c:v>
                </c:pt>
                <c:pt idx="649">
                  <c:v>13895.622890522</c:v>
                </c:pt>
                <c:pt idx="650">
                  <c:v>14600.7677642615</c:v>
                </c:pt>
                <c:pt idx="651">
                  <c:v>13375.3618125416</c:v>
                </c:pt>
                <c:pt idx="652">
                  <c:v>13805.594671291699</c:v>
                </c:pt>
                <c:pt idx="653">
                  <c:v>13850.309128934799</c:v>
                </c:pt>
                <c:pt idx="654">
                  <c:v>13308.4004056473</c:v>
                </c:pt>
                <c:pt idx="655">
                  <c:v>13438.937052249899</c:v>
                </c:pt>
                <c:pt idx="656">
                  <c:v>13495.996993790401</c:v>
                </c:pt>
                <c:pt idx="657">
                  <c:v>13737.793166674001</c:v>
                </c:pt>
                <c:pt idx="658">
                  <c:v>14374.201282510399</c:v>
                </c:pt>
                <c:pt idx="659">
                  <c:v>15618.875783433799</c:v>
                </c:pt>
                <c:pt idx="660">
                  <c:v>12919.0679652382</c:v>
                </c:pt>
                <c:pt idx="661">
                  <c:v>13891.2856589116</c:v>
                </c:pt>
                <c:pt idx="662">
                  <c:v>13971.4280827803</c:v>
                </c:pt>
                <c:pt idx="663">
                  <c:v>13813.8724185387</c:v>
                </c:pt>
                <c:pt idx="664">
                  <c:v>14095.642493082099</c:v>
                </c:pt>
                <c:pt idx="665">
                  <c:v>14364.5101699224</c:v>
                </c:pt>
                <c:pt idx="666">
                  <c:v>14526.749264374101</c:v>
                </c:pt>
                <c:pt idx="667">
                  <c:v>12887.395567504</c:v>
                </c:pt>
                <c:pt idx="668">
                  <c:v>13239.989992593801</c:v>
                </c:pt>
                <c:pt idx="669">
                  <c:v>14332.309865053199</c:v>
                </c:pt>
                <c:pt idx="670">
                  <c:v>13987.781010373101</c:v>
                </c:pt>
                <c:pt idx="671">
                  <c:v>13346.410618456999</c:v>
                </c:pt>
                <c:pt idx="672">
                  <c:v>14022.247294377699</c:v>
                </c:pt>
                <c:pt idx="673">
                  <c:v>14695.967920675899</c:v>
                </c:pt>
                <c:pt idx="674">
                  <c:v>12369.9702157149</c:v>
                </c:pt>
                <c:pt idx="675">
                  <c:v>13870.097467945699</c:v>
                </c:pt>
                <c:pt idx="676">
                  <c:v>13311.832731840301</c:v>
                </c:pt>
                <c:pt idx="677">
                  <c:v>13857.697482687199</c:v>
                </c:pt>
                <c:pt idx="678">
                  <c:v>13249.599409853799</c:v>
                </c:pt>
                <c:pt idx="679">
                  <c:v>12864.2389767734</c:v>
                </c:pt>
                <c:pt idx="680">
                  <c:v>13894.2081491146</c:v>
                </c:pt>
                <c:pt idx="681">
                  <c:v>13657.1943489926</c:v>
                </c:pt>
                <c:pt idx="682">
                  <c:v>13675.782538773499</c:v>
                </c:pt>
                <c:pt idx="683">
                  <c:v>14260.7942047383</c:v>
                </c:pt>
                <c:pt idx="684">
                  <c:v>14033.501539458901</c:v>
                </c:pt>
                <c:pt idx="685">
                  <c:v>13029.5348182663</c:v>
                </c:pt>
                <c:pt idx="686">
                  <c:v>13460.539109244401</c:v>
                </c:pt>
                <c:pt idx="687">
                  <c:v>13021.648905112401</c:v>
                </c:pt>
                <c:pt idx="688">
                  <c:v>13582.4087743785</c:v>
                </c:pt>
                <c:pt idx="689">
                  <c:v>14004.961459084499</c:v>
                </c:pt>
                <c:pt idx="690">
                  <c:v>13550.4159497042</c:v>
                </c:pt>
                <c:pt idx="691">
                  <c:v>14374.918646551499</c:v>
                </c:pt>
                <c:pt idx="692">
                  <c:v>14525.9669965556</c:v>
                </c:pt>
                <c:pt idx="693">
                  <c:v>13483.8510375602</c:v>
                </c:pt>
                <c:pt idx="694">
                  <c:v>14184.8217446501</c:v>
                </c:pt>
                <c:pt idx="695">
                  <c:v>13355.7176407883</c:v>
                </c:pt>
                <c:pt idx="696">
                  <c:v>14179.892229389399</c:v>
                </c:pt>
                <c:pt idx="697">
                  <c:v>14297.44555726</c:v>
                </c:pt>
                <c:pt idx="698">
                  <c:v>13863.2443935712</c:v>
                </c:pt>
                <c:pt idx="699">
                  <c:v>13613.1000911884</c:v>
                </c:pt>
                <c:pt idx="700">
                  <c:v>13618.4116320951</c:v>
                </c:pt>
                <c:pt idx="701">
                  <c:v>12921.2215895556</c:v>
                </c:pt>
                <c:pt idx="702">
                  <c:v>13762.1074265388</c:v>
                </c:pt>
                <c:pt idx="703">
                  <c:v>13677.7289603809</c:v>
                </c:pt>
                <c:pt idx="704">
                  <c:v>12716.7515036963</c:v>
                </c:pt>
                <c:pt idx="705">
                  <c:v>13472.5656119918</c:v>
                </c:pt>
                <c:pt idx="706">
                  <c:v>12637.1968520014</c:v>
                </c:pt>
                <c:pt idx="707">
                  <c:v>13135.2046573319</c:v>
                </c:pt>
                <c:pt idx="708">
                  <c:v>13194.232672955801</c:v>
                </c:pt>
                <c:pt idx="709">
                  <c:v>13547.2304818215</c:v>
                </c:pt>
                <c:pt idx="710">
                  <c:v>12954.6747542536</c:v>
                </c:pt>
                <c:pt idx="711">
                  <c:v>12511.046248786501</c:v>
                </c:pt>
                <c:pt idx="712">
                  <c:v>13199.6835088268</c:v>
                </c:pt>
                <c:pt idx="713">
                  <c:v>13297.2446761298</c:v>
                </c:pt>
                <c:pt idx="714">
                  <c:v>14329.708135221101</c:v>
                </c:pt>
                <c:pt idx="715">
                  <c:v>13199.8119762099</c:v>
                </c:pt>
                <c:pt idx="716">
                  <c:v>14394.452140998599</c:v>
                </c:pt>
                <c:pt idx="717">
                  <c:v>14163.302986927099</c:v>
                </c:pt>
                <c:pt idx="718">
                  <c:v>12959.9189498181</c:v>
                </c:pt>
                <c:pt idx="719">
                  <c:v>13007.889167813601</c:v>
                </c:pt>
                <c:pt idx="720">
                  <c:v>13617.0175428358</c:v>
                </c:pt>
                <c:pt idx="721">
                  <c:v>13042.367466453101</c:v>
                </c:pt>
                <c:pt idx="722">
                  <c:v>14352.9782729326</c:v>
                </c:pt>
                <c:pt idx="723">
                  <c:v>13146.412572594199</c:v>
                </c:pt>
                <c:pt idx="724">
                  <c:v>12865.287642391901</c:v>
                </c:pt>
                <c:pt idx="725">
                  <c:v>12987.535936366001</c:v>
                </c:pt>
                <c:pt idx="726">
                  <c:v>13770.202702811701</c:v>
                </c:pt>
                <c:pt idx="727">
                  <c:v>12776.914824601199</c:v>
                </c:pt>
                <c:pt idx="728">
                  <c:v>13596.269207363999</c:v>
                </c:pt>
                <c:pt idx="729">
                  <c:v>13525.9037846502</c:v>
                </c:pt>
                <c:pt idx="730">
                  <c:v>14103.3952599647</c:v>
                </c:pt>
                <c:pt idx="731">
                  <c:v>13402.3899394482</c:v>
                </c:pt>
                <c:pt idx="732">
                  <c:v>14187.6537188083</c:v>
                </c:pt>
                <c:pt idx="733">
                  <c:v>12656.279682460199</c:v>
                </c:pt>
                <c:pt idx="734">
                  <c:v>12620.8002291092</c:v>
                </c:pt>
                <c:pt idx="735">
                  <c:v>13673.3481793584</c:v>
                </c:pt>
                <c:pt idx="736">
                  <c:v>13001.3872551841</c:v>
                </c:pt>
                <c:pt idx="737">
                  <c:v>13512.004270179699</c:v>
                </c:pt>
                <c:pt idx="738">
                  <c:v>14025.9003545013</c:v>
                </c:pt>
                <c:pt idx="739">
                  <c:v>13044.095399236499</c:v>
                </c:pt>
                <c:pt idx="740">
                  <c:v>14597.931953432801</c:v>
                </c:pt>
                <c:pt idx="741">
                  <c:v>13903.1019350755</c:v>
                </c:pt>
                <c:pt idx="742">
                  <c:v>14153.0375299472</c:v>
                </c:pt>
                <c:pt idx="743">
                  <c:v>13611.247347161099</c:v>
                </c:pt>
                <c:pt idx="744">
                  <c:v>13788.594840695099</c:v>
                </c:pt>
                <c:pt idx="745">
                  <c:v>12909.326679965299</c:v>
                </c:pt>
                <c:pt idx="746">
                  <c:v>13503.458684348299</c:v>
                </c:pt>
                <c:pt idx="747">
                  <c:v>14796.9323493501</c:v>
                </c:pt>
                <c:pt idx="748">
                  <c:v>14973.2854970518</c:v>
                </c:pt>
                <c:pt idx="749">
                  <c:v>13491.703836745801</c:v>
                </c:pt>
                <c:pt idx="750">
                  <c:v>13835.357013976</c:v>
                </c:pt>
                <c:pt idx="751">
                  <c:v>14356.805405687701</c:v>
                </c:pt>
                <c:pt idx="752">
                  <c:v>14037.602924443099</c:v>
                </c:pt>
                <c:pt idx="753">
                  <c:v>14392.9305136902</c:v>
                </c:pt>
                <c:pt idx="754">
                  <c:v>14523.8317872565</c:v>
                </c:pt>
                <c:pt idx="755">
                  <c:v>13815.1154520655</c:v>
                </c:pt>
                <c:pt idx="756">
                  <c:v>13915.9478355519</c:v>
                </c:pt>
                <c:pt idx="757">
                  <c:v>13989.825459654599</c:v>
                </c:pt>
                <c:pt idx="758">
                  <c:v>14048.209948309201</c:v>
                </c:pt>
                <c:pt idx="759">
                  <c:v>13269.707434358999</c:v>
                </c:pt>
                <c:pt idx="760">
                  <c:v>14372.7964797841</c:v>
                </c:pt>
                <c:pt idx="761">
                  <c:v>14278.0559354578</c:v>
                </c:pt>
                <c:pt idx="762">
                  <c:v>12585.547385571899</c:v>
                </c:pt>
                <c:pt idx="763">
                  <c:v>13606.145625147999</c:v>
                </c:pt>
                <c:pt idx="764">
                  <c:v>13622.434621690199</c:v>
                </c:pt>
                <c:pt idx="765">
                  <c:v>13586.280023302301</c:v>
                </c:pt>
                <c:pt idx="766">
                  <c:v>13654.487652064499</c:v>
                </c:pt>
                <c:pt idx="767">
                  <c:v>13080.636813855799</c:v>
                </c:pt>
                <c:pt idx="768">
                  <c:v>13733.063047608801</c:v>
                </c:pt>
                <c:pt idx="769">
                  <c:v>13017.3360422101</c:v>
                </c:pt>
                <c:pt idx="770">
                  <c:v>13151.727478560901</c:v>
                </c:pt>
                <c:pt idx="771">
                  <c:v>13414.2897521821</c:v>
                </c:pt>
                <c:pt idx="772">
                  <c:v>12274.491319828399</c:v>
                </c:pt>
                <c:pt idx="773">
                  <c:v>13550.7561744916</c:v>
                </c:pt>
                <c:pt idx="774">
                  <c:v>13904.6406902287</c:v>
                </c:pt>
                <c:pt idx="775">
                  <c:v>12958.587040706399</c:v>
                </c:pt>
                <c:pt idx="776">
                  <c:v>12880.1062999431</c:v>
                </c:pt>
                <c:pt idx="777">
                  <c:v>13223.786018856101</c:v>
                </c:pt>
                <c:pt idx="778">
                  <c:v>13061.785861845799</c:v>
                </c:pt>
                <c:pt idx="779">
                  <c:v>12317.532635747901</c:v>
                </c:pt>
                <c:pt idx="780">
                  <c:v>13333.148408147799</c:v>
                </c:pt>
                <c:pt idx="781">
                  <c:v>12905.419532211999</c:v>
                </c:pt>
                <c:pt idx="782">
                  <c:v>13624.066427186701</c:v>
                </c:pt>
                <c:pt idx="783">
                  <c:v>12246.3805105794</c:v>
                </c:pt>
                <c:pt idx="784">
                  <c:v>12630.867287261601</c:v>
                </c:pt>
                <c:pt idx="785">
                  <c:v>13084.8396310233</c:v>
                </c:pt>
                <c:pt idx="786">
                  <c:v>13356.5776084959</c:v>
                </c:pt>
                <c:pt idx="787">
                  <c:v>13952.8427076429</c:v>
                </c:pt>
                <c:pt idx="788">
                  <c:v>14113.0092789554</c:v>
                </c:pt>
                <c:pt idx="789">
                  <c:v>13232.675231482801</c:v>
                </c:pt>
                <c:pt idx="790">
                  <c:v>12541.2028194126</c:v>
                </c:pt>
                <c:pt idx="791">
                  <c:v>14173.227263442201</c:v>
                </c:pt>
                <c:pt idx="792">
                  <c:v>13506.827463956801</c:v>
                </c:pt>
                <c:pt idx="793">
                  <c:v>12955.8440937183</c:v>
                </c:pt>
                <c:pt idx="794">
                  <c:v>13676.9717787543</c:v>
                </c:pt>
                <c:pt idx="795">
                  <c:v>13026.248838465101</c:v>
                </c:pt>
                <c:pt idx="796">
                  <c:v>13747.2138556925</c:v>
                </c:pt>
                <c:pt idx="797">
                  <c:v>13376.1274038184</c:v>
                </c:pt>
                <c:pt idx="798">
                  <c:v>13392.027417351799</c:v>
                </c:pt>
                <c:pt idx="799">
                  <c:v>12320.9726147526</c:v>
                </c:pt>
                <c:pt idx="800">
                  <c:v>12297.4992516656</c:v>
                </c:pt>
                <c:pt idx="801">
                  <c:v>13663.328965848799</c:v>
                </c:pt>
                <c:pt idx="802">
                  <c:v>14411.619890931899</c:v>
                </c:pt>
                <c:pt idx="803">
                  <c:v>13497.485795156201</c:v>
                </c:pt>
                <c:pt idx="804">
                  <c:v>12279.481833736099</c:v>
                </c:pt>
                <c:pt idx="805">
                  <c:v>13484.745980936499</c:v>
                </c:pt>
                <c:pt idx="806">
                  <c:v>12909.6149088981</c:v>
                </c:pt>
                <c:pt idx="807">
                  <c:v>13199.3224448728</c:v>
                </c:pt>
                <c:pt idx="808">
                  <c:v>13959.1427362021</c:v>
                </c:pt>
                <c:pt idx="809">
                  <c:v>13127.1981397419</c:v>
                </c:pt>
                <c:pt idx="810">
                  <c:v>13184.545623358201</c:v>
                </c:pt>
                <c:pt idx="811">
                  <c:v>13022.352030038801</c:v>
                </c:pt>
                <c:pt idx="812">
                  <c:v>13658.5304056474</c:v>
                </c:pt>
                <c:pt idx="813">
                  <c:v>13875.088182968901</c:v>
                </c:pt>
                <c:pt idx="814">
                  <c:v>13308.6871859849</c:v>
                </c:pt>
                <c:pt idx="815">
                  <c:v>13796.162762827</c:v>
                </c:pt>
                <c:pt idx="816">
                  <c:v>13567.962585572801</c:v>
                </c:pt>
                <c:pt idx="817">
                  <c:v>14195.303214548599</c:v>
                </c:pt>
                <c:pt idx="818">
                  <c:v>14079.420831146501</c:v>
                </c:pt>
                <c:pt idx="819">
                  <c:v>12875.509875150499</c:v>
                </c:pt>
                <c:pt idx="820">
                  <c:v>13038.6595466503</c:v>
                </c:pt>
                <c:pt idx="821">
                  <c:v>13286.6076303109</c:v>
                </c:pt>
                <c:pt idx="822">
                  <c:v>13496.814395644</c:v>
                </c:pt>
                <c:pt idx="823">
                  <c:v>12357.989917920901</c:v>
                </c:pt>
                <c:pt idx="824">
                  <c:v>12834.410952767699</c:v>
                </c:pt>
                <c:pt idx="825">
                  <c:v>13331.0273462684</c:v>
                </c:pt>
                <c:pt idx="826">
                  <c:v>13323.855891880499</c:v>
                </c:pt>
                <c:pt idx="827">
                  <c:v>13257.650448307801</c:v>
                </c:pt>
                <c:pt idx="828">
                  <c:v>14029.4639587211</c:v>
                </c:pt>
                <c:pt idx="829">
                  <c:v>13436.792365806799</c:v>
                </c:pt>
                <c:pt idx="830">
                  <c:v>14609.588200301299</c:v>
                </c:pt>
                <c:pt idx="831">
                  <c:v>13300.1070388769</c:v>
                </c:pt>
                <c:pt idx="832">
                  <c:v>13165.678850902401</c:v>
                </c:pt>
                <c:pt idx="833">
                  <c:v>14068.0859222538</c:v>
                </c:pt>
                <c:pt idx="834">
                  <c:v>14002.2708010201</c:v>
                </c:pt>
                <c:pt idx="835">
                  <c:v>13592.1636453385</c:v>
                </c:pt>
                <c:pt idx="836">
                  <c:v>13468.4812073884</c:v>
                </c:pt>
                <c:pt idx="837">
                  <c:v>13694.244964086</c:v>
                </c:pt>
                <c:pt idx="838">
                  <c:v>13982.2326699245</c:v>
                </c:pt>
                <c:pt idx="839">
                  <c:v>13013.388021208901</c:v>
                </c:pt>
                <c:pt idx="840">
                  <c:v>12330.337180410101</c:v>
                </c:pt>
                <c:pt idx="841">
                  <c:v>13847.494061984</c:v>
                </c:pt>
                <c:pt idx="842">
                  <c:v>13088.988075416</c:v>
                </c:pt>
                <c:pt idx="843">
                  <c:v>12158.943968717</c:v>
                </c:pt>
                <c:pt idx="844">
                  <c:v>14335.931221676999</c:v>
                </c:pt>
                <c:pt idx="845">
                  <c:v>12788.225746505999</c:v>
                </c:pt>
                <c:pt idx="846">
                  <c:v>13312.0395455871</c:v>
                </c:pt>
                <c:pt idx="847">
                  <c:v>13535.7363327114</c:v>
                </c:pt>
                <c:pt idx="848">
                  <c:v>14066.7941760699</c:v>
                </c:pt>
                <c:pt idx="849">
                  <c:v>13307.8658460475</c:v>
                </c:pt>
                <c:pt idx="850">
                  <c:v>12967.053169394299</c:v>
                </c:pt>
                <c:pt idx="851">
                  <c:v>14232.7799319115</c:v>
                </c:pt>
                <c:pt idx="852">
                  <c:v>13414.416655061799</c:v>
                </c:pt>
                <c:pt idx="853">
                  <c:v>14472.896974841</c:v>
                </c:pt>
                <c:pt idx="854">
                  <c:v>13440.680622498199</c:v>
                </c:pt>
                <c:pt idx="855">
                  <c:v>14032.7718947433</c:v>
                </c:pt>
                <c:pt idx="856">
                  <c:v>13861.3708101297</c:v>
                </c:pt>
                <c:pt idx="857">
                  <c:v>13815.2693998099</c:v>
                </c:pt>
                <c:pt idx="858">
                  <c:v>13471.9646841833</c:v>
                </c:pt>
                <c:pt idx="859">
                  <c:v>14124.441891345001</c:v>
                </c:pt>
                <c:pt idx="860">
                  <c:v>13697.2406549142</c:v>
                </c:pt>
                <c:pt idx="861">
                  <c:v>13625.887117832501</c:v>
                </c:pt>
                <c:pt idx="862">
                  <c:v>13965.4785344805</c:v>
                </c:pt>
                <c:pt idx="863">
                  <c:v>13592.455403190501</c:v>
                </c:pt>
                <c:pt idx="864">
                  <c:v>13551.2345038901</c:v>
                </c:pt>
                <c:pt idx="865">
                  <c:v>12973.137937442199</c:v>
                </c:pt>
                <c:pt idx="866">
                  <c:v>13488.791640837801</c:v>
                </c:pt>
                <c:pt idx="867">
                  <c:v>13699.000599163501</c:v>
                </c:pt>
                <c:pt idx="868">
                  <c:v>13570.209967197399</c:v>
                </c:pt>
                <c:pt idx="869">
                  <c:v>13669.365528496999</c:v>
                </c:pt>
                <c:pt idx="870">
                  <c:v>13299.864452731599</c:v>
                </c:pt>
                <c:pt idx="871">
                  <c:v>13462.9968569965</c:v>
                </c:pt>
                <c:pt idx="872">
                  <c:v>13396.3529629969</c:v>
                </c:pt>
                <c:pt idx="873">
                  <c:v>12419.5127484815</c:v>
                </c:pt>
                <c:pt idx="874">
                  <c:v>12756.675044363999</c:v>
                </c:pt>
                <c:pt idx="875">
                  <c:v>12383.361931711999</c:v>
                </c:pt>
                <c:pt idx="876">
                  <c:v>12763.815521345599</c:v>
                </c:pt>
                <c:pt idx="877">
                  <c:v>13364.305948368499</c:v>
                </c:pt>
                <c:pt idx="878">
                  <c:v>13913.9981675985</c:v>
                </c:pt>
                <c:pt idx="879">
                  <c:v>13259.3103190443</c:v>
                </c:pt>
                <c:pt idx="880">
                  <c:v>13042.4120134734</c:v>
                </c:pt>
                <c:pt idx="881">
                  <c:v>13265.840355255101</c:v>
                </c:pt>
                <c:pt idx="882">
                  <c:v>12695.6705372097</c:v>
                </c:pt>
                <c:pt idx="883">
                  <c:v>13469.9280397559</c:v>
                </c:pt>
                <c:pt idx="884">
                  <c:v>13880.1796788789</c:v>
                </c:pt>
                <c:pt idx="885">
                  <c:v>12442.119167160499</c:v>
                </c:pt>
                <c:pt idx="886">
                  <c:v>13269.6229576192</c:v>
                </c:pt>
                <c:pt idx="887">
                  <c:v>12396.9179712933</c:v>
                </c:pt>
                <c:pt idx="888">
                  <c:v>13242.986632051099</c:v>
                </c:pt>
                <c:pt idx="889">
                  <c:v>14431.4692767264</c:v>
                </c:pt>
                <c:pt idx="890">
                  <c:v>13871.4272862587</c:v>
                </c:pt>
                <c:pt idx="891">
                  <c:v>13392.2017217261</c:v>
                </c:pt>
                <c:pt idx="892">
                  <c:v>13513.683851056399</c:v>
                </c:pt>
                <c:pt idx="893">
                  <c:v>12083.8929454196</c:v>
                </c:pt>
                <c:pt idx="894">
                  <c:v>11725.6820155027</c:v>
                </c:pt>
                <c:pt idx="895">
                  <c:v>11393.3392966417</c:v>
                </c:pt>
                <c:pt idx="896">
                  <c:v>12769.0840861956</c:v>
                </c:pt>
                <c:pt idx="897">
                  <c:v>12424.6255161225</c:v>
                </c:pt>
                <c:pt idx="898">
                  <c:v>13138.8358181657</c:v>
                </c:pt>
                <c:pt idx="899">
                  <c:v>12892.132988753099</c:v>
                </c:pt>
                <c:pt idx="900">
                  <c:v>12978.1564304609</c:v>
                </c:pt>
                <c:pt idx="901">
                  <c:v>13423.963897510899</c:v>
                </c:pt>
                <c:pt idx="902">
                  <c:v>12260.624046540301</c:v>
                </c:pt>
                <c:pt idx="903">
                  <c:v>12848.556842374301</c:v>
                </c:pt>
                <c:pt idx="904">
                  <c:v>12886.927528386999</c:v>
                </c:pt>
                <c:pt idx="905">
                  <c:v>13348.7955957945</c:v>
                </c:pt>
                <c:pt idx="906">
                  <c:v>13646.491168041101</c:v>
                </c:pt>
                <c:pt idx="907">
                  <c:v>13463.0318382979</c:v>
                </c:pt>
                <c:pt idx="908">
                  <c:v>13970.952819546699</c:v>
                </c:pt>
                <c:pt idx="909">
                  <c:v>12889.1071033805</c:v>
                </c:pt>
                <c:pt idx="910">
                  <c:v>13303.855883984699</c:v>
                </c:pt>
                <c:pt idx="911">
                  <c:v>14097.320267274999</c:v>
                </c:pt>
                <c:pt idx="912">
                  <c:v>13293.608772935</c:v>
                </c:pt>
                <c:pt idx="913">
                  <c:v>13700.225609294999</c:v>
                </c:pt>
                <c:pt idx="914">
                  <c:v>13630.307839062099</c:v>
                </c:pt>
                <c:pt idx="915">
                  <c:v>13615.0802036287</c:v>
                </c:pt>
                <c:pt idx="916">
                  <c:v>12924.2599062383</c:v>
                </c:pt>
                <c:pt idx="917">
                  <c:v>13496.9538875946</c:v>
                </c:pt>
                <c:pt idx="918">
                  <c:v>13875.226831079101</c:v>
                </c:pt>
                <c:pt idx="919">
                  <c:v>13726.697931987999</c:v>
                </c:pt>
                <c:pt idx="920">
                  <c:v>13962.575243015301</c:v>
                </c:pt>
                <c:pt idx="921">
                  <c:v>12782.7389065841</c:v>
                </c:pt>
                <c:pt idx="922">
                  <c:v>13746.656918586499</c:v>
                </c:pt>
                <c:pt idx="923">
                  <c:v>14025.0863890735</c:v>
                </c:pt>
                <c:pt idx="924">
                  <c:v>13451.722558002801</c:v>
                </c:pt>
                <c:pt idx="925">
                  <c:v>14486.104944242201</c:v>
                </c:pt>
                <c:pt idx="926">
                  <c:v>12864.3409488615</c:v>
                </c:pt>
                <c:pt idx="927">
                  <c:v>14228.7727456967</c:v>
                </c:pt>
                <c:pt idx="928">
                  <c:v>13369.016225208899</c:v>
                </c:pt>
                <c:pt idx="929">
                  <c:v>13314.764770175199</c:v>
                </c:pt>
                <c:pt idx="930">
                  <c:v>13545.2674531024</c:v>
                </c:pt>
                <c:pt idx="931">
                  <c:v>14088.921684831799</c:v>
                </c:pt>
                <c:pt idx="932">
                  <c:v>13597.7002003337</c:v>
                </c:pt>
                <c:pt idx="933">
                  <c:v>12804.865139109999</c:v>
                </c:pt>
                <c:pt idx="934">
                  <c:v>12414.5083002382</c:v>
                </c:pt>
                <c:pt idx="935">
                  <c:v>12433.905172127301</c:v>
                </c:pt>
                <c:pt idx="936">
                  <c:v>13213.283698076501</c:v>
                </c:pt>
                <c:pt idx="937">
                  <c:v>13754.702169291</c:v>
                </c:pt>
                <c:pt idx="938">
                  <c:v>13819.4132777428</c:v>
                </c:pt>
                <c:pt idx="939">
                  <c:v>13310.7443517387</c:v>
                </c:pt>
                <c:pt idx="940">
                  <c:v>13376.460948812401</c:v>
                </c:pt>
                <c:pt idx="941">
                  <c:v>14661.5874649256</c:v>
                </c:pt>
                <c:pt idx="942">
                  <c:v>14168.9490718332</c:v>
                </c:pt>
                <c:pt idx="943">
                  <c:v>14470.937440551799</c:v>
                </c:pt>
                <c:pt idx="944">
                  <c:v>13990.685462317901</c:v>
                </c:pt>
                <c:pt idx="945">
                  <c:v>13210.139372825801</c:v>
                </c:pt>
                <c:pt idx="946">
                  <c:v>13679.3281337754</c:v>
                </c:pt>
                <c:pt idx="947">
                  <c:v>14462.540031897001</c:v>
                </c:pt>
                <c:pt idx="948">
                  <c:v>13498.682567600499</c:v>
                </c:pt>
                <c:pt idx="949">
                  <c:v>13725.888419090499</c:v>
                </c:pt>
                <c:pt idx="950">
                  <c:v>14121.564633747201</c:v>
                </c:pt>
                <c:pt idx="951">
                  <c:v>13488.460125731001</c:v>
                </c:pt>
                <c:pt idx="952">
                  <c:v>13481.7639281172</c:v>
                </c:pt>
                <c:pt idx="953">
                  <c:v>14457.601761702999</c:v>
                </c:pt>
                <c:pt idx="954">
                  <c:v>15072.769514309501</c:v>
                </c:pt>
                <c:pt idx="955">
                  <c:v>14372.3781458045</c:v>
                </c:pt>
                <c:pt idx="956">
                  <c:v>13159.811563376699</c:v>
                </c:pt>
                <c:pt idx="957">
                  <c:v>13097.4014338532</c:v>
                </c:pt>
                <c:pt idx="958">
                  <c:v>14037.90985072</c:v>
                </c:pt>
                <c:pt idx="959">
                  <c:v>13211.3109864939</c:v>
                </c:pt>
                <c:pt idx="960">
                  <c:v>13547.0890888922</c:v>
                </c:pt>
                <c:pt idx="961">
                  <c:v>13411.545463418501</c:v>
                </c:pt>
                <c:pt idx="962">
                  <c:v>13501.8988411584</c:v>
                </c:pt>
                <c:pt idx="963">
                  <c:v>14462.4522318532</c:v>
                </c:pt>
                <c:pt idx="964">
                  <c:v>13201.1945333944</c:v>
                </c:pt>
                <c:pt idx="965">
                  <c:v>13833.501362142501</c:v>
                </c:pt>
                <c:pt idx="966">
                  <c:v>14000.720273622899</c:v>
                </c:pt>
                <c:pt idx="967">
                  <c:v>12878.283481902999</c:v>
                </c:pt>
                <c:pt idx="968">
                  <c:v>13784.862523301201</c:v>
                </c:pt>
                <c:pt idx="969">
                  <c:v>14427.1348938511</c:v>
                </c:pt>
                <c:pt idx="970">
                  <c:v>14361.8610536015</c:v>
                </c:pt>
                <c:pt idx="971">
                  <c:v>13239.476106836601</c:v>
                </c:pt>
                <c:pt idx="972">
                  <c:v>13146.6578037904</c:v>
                </c:pt>
                <c:pt idx="973">
                  <c:v>12971.3320889722</c:v>
                </c:pt>
                <c:pt idx="974">
                  <c:v>13300.6888625049</c:v>
                </c:pt>
                <c:pt idx="975">
                  <c:v>12871.1141510817</c:v>
                </c:pt>
                <c:pt idx="976">
                  <c:v>13678.023261509599</c:v>
                </c:pt>
                <c:pt idx="977">
                  <c:v>13932.762843542499</c:v>
                </c:pt>
                <c:pt idx="978">
                  <c:v>13007.4825191293</c:v>
                </c:pt>
                <c:pt idx="979">
                  <c:v>13599.978731606299</c:v>
                </c:pt>
                <c:pt idx="980">
                  <c:v>13576.086202328501</c:v>
                </c:pt>
                <c:pt idx="981">
                  <c:v>13144.7725033397</c:v>
                </c:pt>
                <c:pt idx="982">
                  <c:v>13331.5766676113</c:v>
                </c:pt>
                <c:pt idx="983">
                  <c:v>13874.325348178299</c:v>
                </c:pt>
                <c:pt idx="984">
                  <c:v>13523.687969049801</c:v>
                </c:pt>
                <c:pt idx="985">
                  <c:v>12431.1310903753</c:v>
                </c:pt>
                <c:pt idx="986">
                  <c:v>14026.8407307995</c:v>
                </c:pt>
                <c:pt idx="987">
                  <c:v>14467.6161967428</c:v>
                </c:pt>
                <c:pt idx="988">
                  <c:v>14481.219140486601</c:v>
                </c:pt>
                <c:pt idx="989">
                  <c:v>12840.8294952087</c:v>
                </c:pt>
                <c:pt idx="990">
                  <c:v>13529.199201891501</c:v>
                </c:pt>
                <c:pt idx="991">
                  <c:v>13521.068169693601</c:v>
                </c:pt>
                <c:pt idx="992">
                  <c:v>14038.2765440115</c:v>
                </c:pt>
                <c:pt idx="993">
                  <c:v>13896.861902872301</c:v>
                </c:pt>
                <c:pt idx="994">
                  <c:v>14189.160626954499</c:v>
                </c:pt>
                <c:pt idx="995">
                  <c:v>13410.011968331501</c:v>
                </c:pt>
                <c:pt idx="996">
                  <c:v>12722.2911746141</c:v>
                </c:pt>
                <c:pt idx="997">
                  <c:v>13119.965179352999</c:v>
                </c:pt>
                <c:pt idx="998">
                  <c:v>13813.663534839099</c:v>
                </c:pt>
                <c:pt idx="999">
                  <c:v>14064.168312767501</c:v>
                </c:pt>
                <c:pt idx="1000">
                  <c:v>13838.689045982699</c:v>
                </c:pt>
                <c:pt idx="1001">
                  <c:v>13554.382330115801</c:v>
                </c:pt>
                <c:pt idx="1002">
                  <c:v>12115.3598914462</c:v>
                </c:pt>
                <c:pt idx="1003">
                  <c:v>13337.0584406001</c:v>
                </c:pt>
                <c:pt idx="1004">
                  <c:v>12814.873001988701</c:v>
                </c:pt>
                <c:pt idx="1005">
                  <c:v>12743.4120457189</c:v>
                </c:pt>
                <c:pt idx="1006">
                  <c:v>11409.2704267382</c:v>
                </c:pt>
                <c:pt idx="1007">
                  <c:v>12712.907314362899</c:v>
                </c:pt>
                <c:pt idx="1008">
                  <c:v>13331.0112688968</c:v>
                </c:pt>
                <c:pt idx="1009">
                  <c:v>13378.7217098452</c:v>
                </c:pt>
                <c:pt idx="1010">
                  <c:v>13563.7475147687</c:v>
                </c:pt>
                <c:pt idx="1011">
                  <c:v>14284.354653767299</c:v>
                </c:pt>
                <c:pt idx="1012">
                  <c:v>13327.7384250508</c:v>
                </c:pt>
                <c:pt idx="1013">
                  <c:v>13662.435776042799</c:v>
                </c:pt>
                <c:pt idx="1014">
                  <c:v>12864.1260692633</c:v>
                </c:pt>
                <c:pt idx="1015">
                  <c:v>14635.1759552195</c:v>
                </c:pt>
                <c:pt idx="1016">
                  <c:v>14067.8447054266</c:v>
                </c:pt>
                <c:pt idx="1017">
                  <c:v>13684.9985193504</c:v>
                </c:pt>
                <c:pt idx="1018">
                  <c:v>13588.194009303599</c:v>
                </c:pt>
                <c:pt idx="1019">
                  <c:v>14371.6660649398</c:v>
                </c:pt>
                <c:pt idx="1020">
                  <c:v>13349.9644245123</c:v>
                </c:pt>
                <c:pt idx="1021">
                  <c:v>14559.421414648399</c:v>
                </c:pt>
                <c:pt idx="1022">
                  <c:v>14342.0662035525</c:v>
                </c:pt>
                <c:pt idx="1023">
                  <c:v>13338.0492339788</c:v>
                </c:pt>
                <c:pt idx="1024">
                  <c:v>12929.2863980443</c:v>
                </c:pt>
                <c:pt idx="1025">
                  <c:v>12952.589915885501</c:v>
                </c:pt>
                <c:pt idx="1026">
                  <c:v>14770.2645635196</c:v>
                </c:pt>
                <c:pt idx="1027">
                  <c:v>13156.563140509899</c:v>
                </c:pt>
                <c:pt idx="1028">
                  <c:v>14121.157881920401</c:v>
                </c:pt>
                <c:pt idx="1029">
                  <c:v>13660.442584230401</c:v>
                </c:pt>
                <c:pt idx="1030">
                  <c:v>13257.1993047877</c:v>
                </c:pt>
                <c:pt idx="1031">
                  <c:v>14586.5677364033</c:v>
                </c:pt>
                <c:pt idx="1032">
                  <c:v>14535.320642021699</c:v>
                </c:pt>
                <c:pt idx="1033">
                  <c:v>13892.995717396499</c:v>
                </c:pt>
                <c:pt idx="1034">
                  <c:v>13226.590850468399</c:v>
                </c:pt>
                <c:pt idx="1035">
                  <c:v>13877.0595533911</c:v>
                </c:pt>
                <c:pt idx="1036">
                  <c:v>13934.756017895799</c:v>
                </c:pt>
                <c:pt idx="1037">
                  <c:v>13958.4760706369</c:v>
                </c:pt>
                <c:pt idx="1038">
                  <c:v>14227.6978213526</c:v>
                </c:pt>
                <c:pt idx="1039">
                  <c:v>13436.240258383399</c:v>
                </c:pt>
                <c:pt idx="1040">
                  <c:v>13537.515069533099</c:v>
                </c:pt>
                <c:pt idx="1041">
                  <c:v>13384.308527683999</c:v>
                </c:pt>
                <c:pt idx="1042">
                  <c:v>13134.6073602287</c:v>
                </c:pt>
                <c:pt idx="1043">
                  <c:v>14138.609118804199</c:v>
                </c:pt>
                <c:pt idx="1044">
                  <c:v>12460.495288505301</c:v>
                </c:pt>
                <c:pt idx="1045">
                  <c:v>13309.218186825399</c:v>
                </c:pt>
                <c:pt idx="1046">
                  <c:v>13549.616440530101</c:v>
                </c:pt>
                <c:pt idx="1047">
                  <c:v>13573.967817807101</c:v>
                </c:pt>
                <c:pt idx="1048">
                  <c:v>13578.021432297701</c:v>
                </c:pt>
                <c:pt idx="1049">
                  <c:v>13716.126702182901</c:v>
                </c:pt>
                <c:pt idx="1050">
                  <c:v>13132.536583569199</c:v>
                </c:pt>
                <c:pt idx="1051">
                  <c:v>13753.560393387001</c:v>
                </c:pt>
                <c:pt idx="1052">
                  <c:v>13553.4843102043</c:v>
                </c:pt>
                <c:pt idx="1053">
                  <c:v>13256.9731373547</c:v>
                </c:pt>
                <c:pt idx="1054">
                  <c:v>13284.977377453601</c:v>
                </c:pt>
                <c:pt idx="1055">
                  <c:v>13541.641049019699</c:v>
                </c:pt>
                <c:pt idx="1056">
                  <c:v>14013.4737128058</c:v>
                </c:pt>
                <c:pt idx="1057">
                  <c:v>14481.0791617508</c:v>
                </c:pt>
                <c:pt idx="1058">
                  <c:v>14132.039994040601</c:v>
                </c:pt>
                <c:pt idx="1059">
                  <c:v>13626.334120760501</c:v>
                </c:pt>
                <c:pt idx="1060">
                  <c:v>14077.385939448201</c:v>
                </c:pt>
                <c:pt idx="1061">
                  <c:v>13548.7327202828</c:v>
                </c:pt>
                <c:pt idx="1062">
                  <c:v>12754.437166457001</c:v>
                </c:pt>
                <c:pt idx="1063">
                  <c:v>13438.959555163599</c:v>
                </c:pt>
                <c:pt idx="1064">
                  <c:v>12800.5301266158</c:v>
                </c:pt>
                <c:pt idx="1065">
                  <c:v>13315.2030595706</c:v>
                </c:pt>
                <c:pt idx="1066">
                  <c:v>13233.733195119201</c:v>
                </c:pt>
                <c:pt idx="1067">
                  <c:v>12853.381180844</c:v>
                </c:pt>
                <c:pt idx="1068">
                  <c:v>13269.1514208647</c:v>
                </c:pt>
                <c:pt idx="1069">
                  <c:v>13308.427147479701</c:v>
                </c:pt>
                <c:pt idx="1070">
                  <c:v>13422.2802842287</c:v>
                </c:pt>
                <c:pt idx="1071">
                  <c:v>13123.9886601247</c:v>
                </c:pt>
                <c:pt idx="1072">
                  <c:v>13234.873906387</c:v>
                </c:pt>
                <c:pt idx="1073">
                  <c:v>13819.386425102301</c:v>
                </c:pt>
                <c:pt idx="1074">
                  <c:v>13285.0127418465</c:v>
                </c:pt>
                <c:pt idx="1075">
                  <c:v>13209.197514084401</c:v>
                </c:pt>
                <c:pt idx="1076">
                  <c:v>13410.539676943001</c:v>
                </c:pt>
                <c:pt idx="1077">
                  <c:v>13107.4261161738</c:v>
                </c:pt>
                <c:pt idx="1078">
                  <c:v>12020.8585725344</c:v>
                </c:pt>
                <c:pt idx="1079">
                  <c:v>14325.2438680169</c:v>
                </c:pt>
                <c:pt idx="1080">
                  <c:v>13938.943622651401</c:v>
                </c:pt>
                <c:pt idx="1081">
                  <c:v>13063.117071950999</c:v>
                </c:pt>
                <c:pt idx="1082">
                  <c:v>13618.7828481426</c:v>
                </c:pt>
                <c:pt idx="1083">
                  <c:v>13796.609642547801</c:v>
                </c:pt>
                <c:pt idx="1084">
                  <c:v>13208.3131599608</c:v>
                </c:pt>
                <c:pt idx="1085">
                  <c:v>13412.4620700497</c:v>
                </c:pt>
                <c:pt idx="1086">
                  <c:v>13586.2948403012</c:v>
                </c:pt>
                <c:pt idx="1087">
                  <c:v>14300.5145008288</c:v>
                </c:pt>
                <c:pt idx="1088">
                  <c:v>14824.444101717399</c:v>
                </c:pt>
                <c:pt idx="1089">
                  <c:v>14271.251994055599</c:v>
                </c:pt>
                <c:pt idx="1090">
                  <c:v>14586.411622203799</c:v>
                </c:pt>
                <c:pt idx="1091">
                  <c:v>14349.848155297501</c:v>
                </c:pt>
                <c:pt idx="1092">
                  <c:v>14259.8642067378</c:v>
                </c:pt>
                <c:pt idx="1093">
                  <c:v>13910.662920306801</c:v>
                </c:pt>
                <c:pt idx="1094">
                  <c:v>14595.6123611736</c:v>
                </c:pt>
                <c:pt idx="1095">
                  <c:v>14341.4724517957</c:v>
                </c:pt>
                <c:pt idx="1096">
                  <c:v>13918.3965651817</c:v>
                </c:pt>
                <c:pt idx="1097">
                  <c:v>13897.571980160899</c:v>
                </c:pt>
                <c:pt idx="1098">
                  <c:v>13394.2493574893</c:v>
                </c:pt>
                <c:pt idx="1099">
                  <c:v>13284.0603986883</c:v>
                </c:pt>
                <c:pt idx="1100">
                  <c:v>13880.687887316601</c:v>
                </c:pt>
                <c:pt idx="1101">
                  <c:v>13644.0497955971</c:v>
                </c:pt>
                <c:pt idx="1102">
                  <c:v>14107.849828055099</c:v>
                </c:pt>
                <c:pt idx="1103">
                  <c:v>15016.4925797752</c:v>
                </c:pt>
                <c:pt idx="1104">
                  <c:v>14226.0811038907</c:v>
                </c:pt>
                <c:pt idx="1105">
                  <c:v>13635.211072894999</c:v>
                </c:pt>
                <c:pt idx="1106">
                  <c:v>13408.675899575401</c:v>
                </c:pt>
                <c:pt idx="1107">
                  <c:v>13553.614765418701</c:v>
                </c:pt>
                <c:pt idx="1108">
                  <c:v>13607.253789255001</c:v>
                </c:pt>
                <c:pt idx="1109">
                  <c:v>12929.4380549912</c:v>
                </c:pt>
                <c:pt idx="1110">
                  <c:v>13311.2332590281</c:v>
                </c:pt>
                <c:pt idx="1111">
                  <c:v>13960.0880481114</c:v>
                </c:pt>
                <c:pt idx="1112">
                  <c:v>13078.083701716299</c:v>
                </c:pt>
                <c:pt idx="1113">
                  <c:v>13235.971618817999</c:v>
                </c:pt>
                <c:pt idx="1114">
                  <c:v>12327.4908314066</c:v>
                </c:pt>
                <c:pt idx="1115">
                  <c:v>13096.9270425838</c:v>
                </c:pt>
                <c:pt idx="1116">
                  <c:v>14367.415542152101</c:v>
                </c:pt>
                <c:pt idx="1117">
                  <c:v>13514.5992081156</c:v>
                </c:pt>
                <c:pt idx="1118">
                  <c:v>13517.433678834699</c:v>
                </c:pt>
                <c:pt idx="1119">
                  <c:v>13935.138454890701</c:v>
                </c:pt>
                <c:pt idx="1120">
                  <c:v>12135.760194419699</c:v>
                </c:pt>
                <c:pt idx="1121">
                  <c:v>12956.6442730322</c:v>
                </c:pt>
                <c:pt idx="1122">
                  <c:v>12864.4727019087</c:v>
                </c:pt>
                <c:pt idx="1123">
                  <c:v>13177.5034710524</c:v>
                </c:pt>
                <c:pt idx="1124">
                  <c:v>13289.086142813399</c:v>
                </c:pt>
                <c:pt idx="1125">
                  <c:v>13417.706403116101</c:v>
                </c:pt>
                <c:pt idx="1126">
                  <c:v>13828.640674890699</c:v>
                </c:pt>
                <c:pt idx="1127">
                  <c:v>14173.454167063701</c:v>
                </c:pt>
                <c:pt idx="1128">
                  <c:v>14018.338421524801</c:v>
                </c:pt>
                <c:pt idx="1129">
                  <c:v>14244.630194175401</c:v>
                </c:pt>
                <c:pt idx="1130">
                  <c:v>13142.0660040982</c:v>
                </c:pt>
                <c:pt idx="1131">
                  <c:v>13535.980997995501</c:v>
                </c:pt>
                <c:pt idx="1132">
                  <c:v>13656.379377691401</c:v>
                </c:pt>
                <c:pt idx="1133">
                  <c:v>13664.6397218237</c:v>
                </c:pt>
                <c:pt idx="1134">
                  <c:v>12148.6056240164</c:v>
                </c:pt>
                <c:pt idx="1135">
                  <c:v>12945.210536160301</c:v>
                </c:pt>
                <c:pt idx="1136">
                  <c:v>13066.823293637</c:v>
                </c:pt>
                <c:pt idx="1137">
                  <c:v>14531.8085659926</c:v>
                </c:pt>
                <c:pt idx="1138">
                  <c:v>12276.3855722392</c:v>
                </c:pt>
                <c:pt idx="1139">
                  <c:v>12367.2714938193</c:v>
                </c:pt>
                <c:pt idx="1140">
                  <c:v>13461.9363443562</c:v>
                </c:pt>
                <c:pt idx="1141">
                  <c:v>13704.2911001555</c:v>
                </c:pt>
                <c:pt idx="1142">
                  <c:v>12871.72693338</c:v>
                </c:pt>
                <c:pt idx="1143">
                  <c:v>13326.167597981899</c:v>
                </c:pt>
                <c:pt idx="1144">
                  <c:v>13262.710670217401</c:v>
                </c:pt>
                <c:pt idx="1145">
                  <c:v>14672.6507629349</c:v>
                </c:pt>
                <c:pt idx="1146">
                  <c:v>13802.2586960962</c:v>
                </c:pt>
                <c:pt idx="1147">
                  <c:v>13670.2983074358</c:v>
                </c:pt>
                <c:pt idx="1148">
                  <c:v>13522.398462093</c:v>
                </c:pt>
                <c:pt idx="1149">
                  <c:v>14322.060782230301</c:v>
                </c:pt>
                <c:pt idx="1150">
                  <c:v>13138.9073632012</c:v>
                </c:pt>
                <c:pt idx="1151">
                  <c:v>13385.4843847342</c:v>
                </c:pt>
                <c:pt idx="1152">
                  <c:v>13519.8381414008</c:v>
                </c:pt>
                <c:pt idx="1153">
                  <c:v>13350.473538329699</c:v>
                </c:pt>
                <c:pt idx="1154">
                  <c:v>13083.075144214499</c:v>
                </c:pt>
                <c:pt idx="1155">
                  <c:v>13270.294718288</c:v>
                </c:pt>
                <c:pt idx="1156">
                  <c:v>13636.395862728299</c:v>
                </c:pt>
                <c:pt idx="1157">
                  <c:v>12396.4163106917</c:v>
                </c:pt>
                <c:pt idx="1158">
                  <c:v>12601.593113699701</c:v>
                </c:pt>
                <c:pt idx="1159">
                  <c:v>12161.347761265701</c:v>
                </c:pt>
                <c:pt idx="1160">
                  <c:v>13635.526083107899</c:v>
                </c:pt>
                <c:pt idx="1161">
                  <c:v>13390.720537049299</c:v>
                </c:pt>
                <c:pt idx="1162">
                  <c:v>12528.7083297259</c:v>
                </c:pt>
                <c:pt idx="1163">
                  <c:v>13132.040071090099</c:v>
                </c:pt>
                <c:pt idx="1164">
                  <c:v>13224.294068427</c:v>
                </c:pt>
                <c:pt idx="1165">
                  <c:v>13537.1342588445</c:v>
                </c:pt>
                <c:pt idx="1166">
                  <c:v>13008.953927669299</c:v>
                </c:pt>
                <c:pt idx="1167">
                  <c:v>14469.1454119883</c:v>
                </c:pt>
                <c:pt idx="1168">
                  <c:v>13906.685464759599</c:v>
                </c:pt>
                <c:pt idx="1169">
                  <c:v>13413.3199001426</c:v>
                </c:pt>
                <c:pt idx="1170">
                  <c:v>12887.0653532942</c:v>
                </c:pt>
                <c:pt idx="1171">
                  <c:v>13109.402927711801</c:v>
                </c:pt>
                <c:pt idx="1172">
                  <c:v>13535.6762584717</c:v>
                </c:pt>
                <c:pt idx="1173">
                  <c:v>12465.034464296299</c:v>
                </c:pt>
                <c:pt idx="1174">
                  <c:v>12904.8449331552</c:v>
                </c:pt>
                <c:pt idx="1175">
                  <c:v>12838.7435446158</c:v>
                </c:pt>
                <c:pt idx="1176">
                  <c:v>13361.800349425201</c:v>
                </c:pt>
                <c:pt idx="1177">
                  <c:v>12594.0157170618</c:v>
                </c:pt>
                <c:pt idx="1178">
                  <c:v>13016.558056939401</c:v>
                </c:pt>
                <c:pt idx="1179">
                  <c:v>13208.8244637433</c:v>
                </c:pt>
                <c:pt idx="1180">
                  <c:v>12392.290460402201</c:v>
                </c:pt>
                <c:pt idx="1181">
                  <c:v>13900.0848608164</c:v>
                </c:pt>
                <c:pt idx="1182">
                  <c:v>14394.562478600499</c:v>
                </c:pt>
                <c:pt idx="1183">
                  <c:v>14179.924377860199</c:v>
                </c:pt>
                <c:pt idx="1184">
                  <c:v>12987.0756185438</c:v>
                </c:pt>
                <c:pt idx="1185">
                  <c:v>13451.970005642799</c:v>
                </c:pt>
                <c:pt idx="1186">
                  <c:v>13389.7103390953</c:v>
                </c:pt>
                <c:pt idx="1187">
                  <c:v>12573.858156604099</c:v>
                </c:pt>
                <c:pt idx="1188">
                  <c:v>13685.7779461419</c:v>
                </c:pt>
                <c:pt idx="1189">
                  <c:v>13118.909074218</c:v>
                </c:pt>
                <c:pt idx="1190">
                  <c:v>13143.309388845801</c:v>
                </c:pt>
                <c:pt idx="1191">
                  <c:v>13084.806150202699</c:v>
                </c:pt>
                <c:pt idx="1192">
                  <c:v>13704.014809157199</c:v>
                </c:pt>
                <c:pt idx="1193">
                  <c:v>13503.27962879</c:v>
                </c:pt>
                <c:pt idx="1194">
                  <c:v>13507.2773060574</c:v>
                </c:pt>
                <c:pt idx="1195">
                  <c:v>14432.0419959056</c:v>
                </c:pt>
                <c:pt idx="1196">
                  <c:v>12913.1338681458</c:v>
                </c:pt>
                <c:pt idx="1197">
                  <c:v>13771.501042497201</c:v>
                </c:pt>
                <c:pt idx="1198">
                  <c:v>13370.1787738071</c:v>
                </c:pt>
                <c:pt idx="1199">
                  <c:v>13112.418599312599</c:v>
                </c:pt>
                <c:pt idx="1200">
                  <c:v>12409.5435258866</c:v>
                </c:pt>
                <c:pt idx="1201">
                  <c:v>12963.626392252199</c:v>
                </c:pt>
                <c:pt idx="1202">
                  <c:v>12625.3449869016</c:v>
                </c:pt>
                <c:pt idx="1203">
                  <c:v>13016.206782158701</c:v>
                </c:pt>
                <c:pt idx="1204">
                  <c:v>12832.3130775353</c:v>
                </c:pt>
                <c:pt idx="1205">
                  <c:v>13176.320317177901</c:v>
                </c:pt>
                <c:pt idx="1206">
                  <c:v>13366.958264511601</c:v>
                </c:pt>
                <c:pt idx="1207">
                  <c:v>12741.2761393411</c:v>
                </c:pt>
                <c:pt idx="1208">
                  <c:v>13868.817063659901</c:v>
                </c:pt>
                <c:pt idx="1209">
                  <c:v>13575.5925798434</c:v>
                </c:pt>
                <c:pt idx="1210">
                  <c:v>13777.856911237801</c:v>
                </c:pt>
                <c:pt idx="1211">
                  <c:v>13712.1525773623</c:v>
                </c:pt>
                <c:pt idx="1212">
                  <c:v>14741.763269470101</c:v>
                </c:pt>
                <c:pt idx="1213">
                  <c:v>12991.198815952101</c:v>
                </c:pt>
                <c:pt idx="1214">
                  <c:v>13544.6069806334</c:v>
                </c:pt>
                <c:pt idx="1215">
                  <c:v>12265.217282826899</c:v>
                </c:pt>
                <c:pt idx="1216">
                  <c:v>13779.2781938345</c:v>
                </c:pt>
                <c:pt idx="1217">
                  <c:v>12797.3781959437</c:v>
                </c:pt>
                <c:pt idx="1218">
                  <c:v>12844.4525945438</c:v>
                </c:pt>
                <c:pt idx="1219">
                  <c:v>14645.5471906311</c:v>
                </c:pt>
                <c:pt idx="1220">
                  <c:v>13419.342068469799</c:v>
                </c:pt>
                <c:pt idx="1221">
                  <c:v>12909.2207663359</c:v>
                </c:pt>
                <c:pt idx="1222">
                  <c:v>13140.509512954301</c:v>
                </c:pt>
                <c:pt idx="1223">
                  <c:v>14646.5772972549</c:v>
                </c:pt>
                <c:pt idx="1224">
                  <c:v>13219.772719901601</c:v>
                </c:pt>
                <c:pt idx="1225">
                  <c:v>13738.2473670742</c:v>
                </c:pt>
                <c:pt idx="1226">
                  <c:v>13642.1221022389</c:v>
                </c:pt>
                <c:pt idx="1227">
                  <c:v>13784.100031685</c:v>
                </c:pt>
                <c:pt idx="1228">
                  <c:v>13161.749480897201</c:v>
                </c:pt>
                <c:pt idx="1229">
                  <c:v>14199.1107530892</c:v>
                </c:pt>
                <c:pt idx="1230">
                  <c:v>13213.4339498835</c:v>
                </c:pt>
                <c:pt idx="1231">
                  <c:v>13746.0137913172</c:v>
                </c:pt>
                <c:pt idx="1232">
                  <c:v>13839.611270871799</c:v>
                </c:pt>
                <c:pt idx="1233">
                  <c:v>14785.7505868344</c:v>
                </c:pt>
                <c:pt idx="1234">
                  <c:v>14277.5596835216</c:v>
                </c:pt>
                <c:pt idx="1235">
                  <c:v>13755.830814861099</c:v>
                </c:pt>
                <c:pt idx="1236">
                  <c:v>13525.7661282592</c:v>
                </c:pt>
                <c:pt idx="1237">
                  <c:v>13322.9218113601</c:v>
                </c:pt>
                <c:pt idx="1238">
                  <c:v>13069.7438835753</c:v>
                </c:pt>
                <c:pt idx="1239">
                  <c:v>13795.260083045299</c:v>
                </c:pt>
                <c:pt idx="1240">
                  <c:v>13207.0088896833</c:v>
                </c:pt>
                <c:pt idx="1241">
                  <c:v>13705.838949920701</c:v>
                </c:pt>
                <c:pt idx="1242">
                  <c:v>13343.442613564301</c:v>
                </c:pt>
                <c:pt idx="1243">
                  <c:v>14255.6426547877</c:v>
                </c:pt>
                <c:pt idx="1244">
                  <c:v>13688.3302261596</c:v>
                </c:pt>
                <c:pt idx="1245">
                  <c:v>13866.958127890999</c:v>
                </c:pt>
                <c:pt idx="1246">
                  <c:v>13657.828199765299</c:v>
                </c:pt>
                <c:pt idx="1247">
                  <c:v>13036.582964224301</c:v>
                </c:pt>
                <c:pt idx="1248">
                  <c:v>14217.201345571601</c:v>
                </c:pt>
                <c:pt idx="1249">
                  <c:v>12021.9666558073</c:v>
                </c:pt>
                <c:pt idx="1250">
                  <c:v>12152.693345219501</c:v>
                </c:pt>
                <c:pt idx="1251">
                  <c:v>13313.3179472833</c:v>
                </c:pt>
                <c:pt idx="1252">
                  <c:v>13202.718623709399</c:v>
                </c:pt>
                <c:pt idx="1253">
                  <c:v>13063.6873162065</c:v>
                </c:pt>
                <c:pt idx="1254">
                  <c:v>13930.349907338101</c:v>
                </c:pt>
                <c:pt idx="1255">
                  <c:v>13214.0025571367</c:v>
                </c:pt>
                <c:pt idx="1256">
                  <c:v>14884.744598011799</c:v>
                </c:pt>
                <c:pt idx="1257">
                  <c:v>13882.2366865762</c:v>
                </c:pt>
                <c:pt idx="1258">
                  <c:v>13727.3950131405</c:v>
                </c:pt>
                <c:pt idx="1259">
                  <c:v>12884.9246245084</c:v>
                </c:pt>
                <c:pt idx="1260">
                  <c:v>13989.072616109799</c:v>
                </c:pt>
                <c:pt idx="1261">
                  <c:v>13445.178583180499</c:v>
                </c:pt>
                <c:pt idx="1262">
                  <c:v>12154.0465415036</c:v>
                </c:pt>
                <c:pt idx="1263">
                  <c:v>12992.8093392306</c:v>
                </c:pt>
                <c:pt idx="1264">
                  <c:v>13862.7515438954</c:v>
                </c:pt>
                <c:pt idx="1265">
                  <c:v>13537.506945572501</c:v>
                </c:pt>
                <c:pt idx="1266">
                  <c:v>13567.5674832681</c:v>
                </c:pt>
                <c:pt idx="1267">
                  <c:v>13042.8720699888</c:v>
                </c:pt>
                <c:pt idx="1268">
                  <c:v>12974.845367001401</c:v>
                </c:pt>
                <c:pt idx="1269">
                  <c:v>13781.369793670699</c:v>
                </c:pt>
                <c:pt idx="1270">
                  <c:v>13443.222896093899</c:v>
                </c:pt>
                <c:pt idx="1271">
                  <c:v>12728.1538525013</c:v>
                </c:pt>
                <c:pt idx="1272">
                  <c:v>13460.034251286401</c:v>
                </c:pt>
                <c:pt idx="1273">
                  <c:v>13310.3738078686</c:v>
                </c:pt>
                <c:pt idx="1274">
                  <c:v>12154.3579857655</c:v>
                </c:pt>
                <c:pt idx="1275">
                  <c:v>12130.430712926</c:v>
                </c:pt>
                <c:pt idx="1276">
                  <c:v>14012.4783334854</c:v>
                </c:pt>
                <c:pt idx="1277">
                  <c:v>12842.501863813901</c:v>
                </c:pt>
                <c:pt idx="1278">
                  <c:v>12480.8670471893</c:v>
                </c:pt>
                <c:pt idx="1279">
                  <c:v>12446.115086640601</c:v>
                </c:pt>
                <c:pt idx="1280">
                  <c:v>12775.259131618401</c:v>
                </c:pt>
                <c:pt idx="1281">
                  <c:v>13356.6531993196</c:v>
                </c:pt>
                <c:pt idx="1282">
                  <c:v>13363.1064780288</c:v>
                </c:pt>
                <c:pt idx="1283">
                  <c:v>12895.3738270801</c:v>
                </c:pt>
                <c:pt idx="1284">
                  <c:v>13250.7582996746</c:v>
                </c:pt>
                <c:pt idx="1285">
                  <c:v>13003.921179986201</c:v>
                </c:pt>
                <c:pt idx="1286">
                  <c:v>12641.484127621001</c:v>
                </c:pt>
                <c:pt idx="1287">
                  <c:v>13970.8286529123</c:v>
                </c:pt>
                <c:pt idx="1288">
                  <c:v>14354.7431060085</c:v>
                </c:pt>
                <c:pt idx="1289">
                  <c:v>13447.312627593001</c:v>
                </c:pt>
                <c:pt idx="1290">
                  <c:v>13534.9261666661</c:v>
                </c:pt>
                <c:pt idx="1291">
                  <c:v>13784.7295059505</c:v>
                </c:pt>
                <c:pt idx="1292">
                  <c:v>13414.259840295101</c:v>
                </c:pt>
                <c:pt idx="1293">
                  <c:v>14064.8767529047</c:v>
                </c:pt>
                <c:pt idx="1294">
                  <c:v>13129.7911235211</c:v>
                </c:pt>
                <c:pt idx="1295">
                  <c:v>12887.4588717937</c:v>
                </c:pt>
                <c:pt idx="1296">
                  <c:v>13063.729453796799</c:v>
                </c:pt>
                <c:pt idx="1297">
                  <c:v>13576.3392577086</c:v>
                </c:pt>
                <c:pt idx="1298">
                  <c:v>12888.7811496299</c:v>
                </c:pt>
                <c:pt idx="1299">
                  <c:v>12981.012278521801</c:v>
                </c:pt>
                <c:pt idx="1300">
                  <c:v>12573.7462723722</c:v>
                </c:pt>
                <c:pt idx="1301">
                  <c:v>13995.532048441501</c:v>
                </c:pt>
                <c:pt idx="1302">
                  <c:v>12998.122380638801</c:v>
                </c:pt>
                <c:pt idx="1303">
                  <c:v>13307.861468593501</c:v>
                </c:pt>
                <c:pt idx="1304">
                  <c:v>13858.765208556601</c:v>
                </c:pt>
                <c:pt idx="1305">
                  <c:v>13770.0112068096</c:v>
                </c:pt>
                <c:pt idx="1306">
                  <c:v>14204.2418197352</c:v>
                </c:pt>
                <c:pt idx="1307">
                  <c:v>13297.4187237185</c:v>
                </c:pt>
                <c:pt idx="1308">
                  <c:v>14030.1732981479</c:v>
                </c:pt>
                <c:pt idx="1309">
                  <c:v>13864.003707260899</c:v>
                </c:pt>
                <c:pt idx="1310">
                  <c:v>14159.7704952158</c:v>
                </c:pt>
                <c:pt idx="1311">
                  <c:v>13336.7564103564</c:v>
                </c:pt>
                <c:pt idx="1312">
                  <c:v>12955.5378528942</c:v>
                </c:pt>
                <c:pt idx="1313">
                  <c:v>12768.1972306157</c:v>
                </c:pt>
                <c:pt idx="1314">
                  <c:v>13502.9516504638</c:v>
                </c:pt>
                <c:pt idx="1315">
                  <c:v>12782.920251048101</c:v>
                </c:pt>
                <c:pt idx="1316">
                  <c:v>12519.586737923901</c:v>
                </c:pt>
                <c:pt idx="1317">
                  <c:v>12705.9918756838</c:v>
                </c:pt>
                <c:pt idx="1318">
                  <c:v>13098.992228524899</c:v>
                </c:pt>
                <c:pt idx="1319">
                  <c:v>12866.363803075799</c:v>
                </c:pt>
                <c:pt idx="1320">
                  <c:v>13200.1112400439</c:v>
                </c:pt>
                <c:pt idx="1321">
                  <c:v>13289.834186682499</c:v>
                </c:pt>
                <c:pt idx="1322">
                  <c:v>13420.975444199399</c:v>
                </c:pt>
                <c:pt idx="1323">
                  <c:v>12938.623694223201</c:v>
                </c:pt>
                <c:pt idx="1324">
                  <c:v>13703.355700272899</c:v>
                </c:pt>
                <c:pt idx="1325">
                  <c:v>13868.451509185699</c:v>
                </c:pt>
                <c:pt idx="1326">
                  <c:v>13150.538262452301</c:v>
                </c:pt>
                <c:pt idx="1327">
                  <c:v>12736.010267678001</c:v>
                </c:pt>
                <c:pt idx="1328">
                  <c:v>13135.537228989</c:v>
                </c:pt>
                <c:pt idx="1329">
                  <c:v>13399.558593756101</c:v>
                </c:pt>
                <c:pt idx="1330">
                  <c:v>13103.5853178622</c:v>
                </c:pt>
                <c:pt idx="1331">
                  <c:v>13766.4135543882</c:v>
                </c:pt>
                <c:pt idx="1332">
                  <c:v>12850.305133780401</c:v>
                </c:pt>
                <c:pt idx="1333">
                  <c:v>13521.7833438824</c:v>
                </c:pt>
                <c:pt idx="1334">
                  <c:v>13553.4748559284</c:v>
                </c:pt>
                <c:pt idx="1335">
                  <c:v>13694.0252166994</c:v>
                </c:pt>
                <c:pt idx="1336">
                  <c:v>13046.1581925101</c:v>
                </c:pt>
                <c:pt idx="1337">
                  <c:v>14304.4804741401</c:v>
                </c:pt>
                <c:pt idx="1338">
                  <c:v>13559.262636354601</c:v>
                </c:pt>
                <c:pt idx="1339">
                  <c:v>13638.6622471067</c:v>
                </c:pt>
                <c:pt idx="1340">
                  <c:v>13582.7389675537</c:v>
                </c:pt>
                <c:pt idx="1341">
                  <c:v>12218.3542558634</c:v>
                </c:pt>
                <c:pt idx="1342">
                  <c:v>11779.9496371981</c:v>
                </c:pt>
                <c:pt idx="1343">
                  <c:v>12602.065078908099</c:v>
                </c:pt>
                <c:pt idx="1344">
                  <c:v>13210.6903586262</c:v>
                </c:pt>
                <c:pt idx="1345">
                  <c:v>12895.534330278901</c:v>
                </c:pt>
                <c:pt idx="1346">
                  <c:v>13655.4254172325</c:v>
                </c:pt>
                <c:pt idx="1347">
                  <c:v>12739.2484405778</c:v>
                </c:pt>
                <c:pt idx="1348">
                  <c:v>13025.9698289807</c:v>
                </c:pt>
                <c:pt idx="1349">
                  <c:v>13183.015750939299</c:v>
                </c:pt>
                <c:pt idx="1350">
                  <c:v>12917.7922590331</c:v>
                </c:pt>
                <c:pt idx="1351">
                  <c:v>13997.539572972901</c:v>
                </c:pt>
                <c:pt idx="1352">
                  <c:v>13622.582573702901</c:v>
                </c:pt>
                <c:pt idx="1353">
                  <c:v>14234.786456100899</c:v>
                </c:pt>
                <c:pt idx="1354">
                  <c:v>13762.3243703628</c:v>
                </c:pt>
                <c:pt idx="1355">
                  <c:v>13806.744988078601</c:v>
                </c:pt>
                <c:pt idx="1356">
                  <c:v>13170.5749723958</c:v>
                </c:pt>
                <c:pt idx="1357">
                  <c:v>12867.169158446</c:v>
                </c:pt>
                <c:pt idx="1358">
                  <c:v>12358.249993765099</c:v>
                </c:pt>
                <c:pt idx="1359">
                  <c:v>13273.4962085712</c:v>
                </c:pt>
                <c:pt idx="1360">
                  <c:v>13128.822469504101</c:v>
                </c:pt>
                <c:pt idx="1361">
                  <c:v>12635.293785440201</c:v>
                </c:pt>
                <c:pt idx="1362">
                  <c:v>12780.474318987601</c:v>
                </c:pt>
                <c:pt idx="1363">
                  <c:v>12464.6307433889</c:v>
                </c:pt>
                <c:pt idx="1364">
                  <c:v>12878.1114404078</c:v>
                </c:pt>
                <c:pt idx="1365">
                  <c:v>13538.662424815</c:v>
                </c:pt>
                <c:pt idx="1366">
                  <c:v>14205.027942360501</c:v>
                </c:pt>
                <c:pt idx="1367">
                  <c:v>13859.9160955686</c:v>
                </c:pt>
                <c:pt idx="1368">
                  <c:v>14381.174338140199</c:v>
                </c:pt>
                <c:pt idx="1369">
                  <c:v>13482.8357761608</c:v>
                </c:pt>
                <c:pt idx="1370">
                  <c:v>12873.557585119001</c:v>
                </c:pt>
                <c:pt idx="1371">
                  <c:v>13291.7242802579</c:v>
                </c:pt>
                <c:pt idx="1372">
                  <c:v>13891.0279744697</c:v>
                </c:pt>
                <c:pt idx="1373">
                  <c:v>13892.029971587999</c:v>
                </c:pt>
                <c:pt idx="1374">
                  <c:v>13167.0301189616</c:v>
                </c:pt>
                <c:pt idx="1375">
                  <c:v>13560.8914440642</c:v>
                </c:pt>
                <c:pt idx="1376">
                  <c:v>13877.0794520167</c:v>
                </c:pt>
                <c:pt idx="1377">
                  <c:v>13042.286132312</c:v>
                </c:pt>
                <c:pt idx="1378">
                  <c:v>12692.6097242961</c:v>
                </c:pt>
                <c:pt idx="1379">
                  <c:v>12843.240012099101</c:v>
                </c:pt>
                <c:pt idx="1380">
                  <c:v>13482.1899315718</c:v>
                </c:pt>
                <c:pt idx="1381">
                  <c:v>13894.036766077001</c:v>
                </c:pt>
                <c:pt idx="1382">
                  <c:v>13137.1495456212</c:v>
                </c:pt>
                <c:pt idx="1383">
                  <c:v>13222.387317111899</c:v>
                </c:pt>
                <c:pt idx="1384">
                  <c:v>13506.677621561201</c:v>
                </c:pt>
                <c:pt idx="1385">
                  <c:v>13585.8182149069</c:v>
                </c:pt>
                <c:pt idx="1386">
                  <c:v>13326.4265588815</c:v>
                </c:pt>
                <c:pt idx="1387">
                  <c:v>13440.9211237829</c:v>
                </c:pt>
                <c:pt idx="1388">
                  <c:v>13542.545579195001</c:v>
                </c:pt>
                <c:pt idx="1389">
                  <c:v>13796.889744755599</c:v>
                </c:pt>
                <c:pt idx="1390">
                  <c:v>14029.591447148499</c:v>
                </c:pt>
                <c:pt idx="1391">
                  <c:v>14613.695848359601</c:v>
                </c:pt>
                <c:pt idx="1392">
                  <c:v>13604.189096545801</c:v>
                </c:pt>
                <c:pt idx="1393">
                  <c:v>13259.189312247399</c:v>
                </c:pt>
                <c:pt idx="1394">
                  <c:v>13808.5277558498</c:v>
                </c:pt>
                <c:pt idx="1395">
                  <c:v>13746.522398453501</c:v>
                </c:pt>
                <c:pt idx="1396">
                  <c:v>13734.5639695477</c:v>
                </c:pt>
                <c:pt idx="1397">
                  <c:v>13332.6351374818</c:v>
                </c:pt>
                <c:pt idx="1398">
                  <c:v>14062.283665094999</c:v>
                </c:pt>
                <c:pt idx="1399">
                  <c:v>13659.484878179501</c:v>
                </c:pt>
                <c:pt idx="1400">
                  <c:v>12964.9690387912</c:v>
                </c:pt>
                <c:pt idx="1401">
                  <c:v>13719.7853578545</c:v>
                </c:pt>
                <c:pt idx="1402">
                  <c:v>12780.295558288</c:v>
                </c:pt>
                <c:pt idx="1403">
                  <c:v>13203.4741922054</c:v>
                </c:pt>
                <c:pt idx="1404">
                  <c:v>12529.0035663615</c:v>
                </c:pt>
                <c:pt idx="1405">
                  <c:v>13252.4601559414</c:v>
                </c:pt>
                <c:pt idx="1406">
                  <c:v>12943.2497984702</c:v>
                </c:pt>
                <c:pt idx="1407">
                  <c:v>13694.2598758802</c:v>
                </c:pt>
                <c:pt idx="1408">
                  <c:v>13317.0519645409</c:v>
                </c:pt>
                <c:pt idx="1409">
                  <c:v>13765.622065709</c:v>
                </c:pt>
                <c:pt idx="1410">
                  <c:v>13170.5401686356</c:v>
                </c:pt>
                <c:pt idx="1411">
                  <c:v>13522.3154785437</c:v>
                </c:pt>
                <c:pt idx="1412">
                  <c:v>13578.518444731</c:v>
                </c:pt>
                <c:pt idx="1413">
                  <c:v>12889.148698797901</c:v>
                </c:pt>
                <c:pt idx="1414">
                  <c:v>12792.1734651232</c:v>
                </c:pt>
                <c:pt idx="1415">
                  <c:v>12697.0282841444</c:v>
                </c:pt>
                <c:pt idx="1416">
                  <c:v>12192.334008563001</c:v>
                </c:pt>
                <c:pt idx="1417">
                  <c:v>13014.960047972299</c:v>
                </c:pt>
                <c:pt idx="1418">
                  <c:v>12884.0712837635</c:v>
                </c:pt>
                <c:pt idx="1419">
                  <c:v>13959.8909837764</c:v>
                </c:pt>
                <c:pt idx="1420">
                  <c:v>12526.5550545191</c:v>
                </c:pt>
                <c:pt idx="1421">
                  <c:v>13057.7520114327</c:v>
                </c:pt>
                <c:pt idx="1422">
                  <c:v>12720.0589831456</c:v>
                </c:pt>
                <c:pt idx="1423">
                  <c:v>13803.1408880732</c:v>
                </c:pt>
                <c:pt idx="1424">
                  <c:v>13211.3510620979</c:v>
                </c:pt>
                <c:pt idx="1425">
                  <c:v>13496.9638449949</c:v>
                </c:pt>
                <c:pt idx="1426">
                  <c:v>13053.225466689601</c:v>
                </c:pt>
                <c:pt idx="1427">
                  <c:v>13395.253385453199</c:v>
                </c:pt>
                <c:pt idx="1428">
                  <c:v>12469.7887051126</c:v>
                </c:pt>
                <c:pt idx="1429">
                  <c:v>13046.4620402645</c:v>
                </c:pt>
                <c:pt idx="1430">
                  <c:v>13237.3836406883</c:v>
                </c:pt>
                <c:pt idx="1431">
                  <c:v>13256.446149896199</c:v>
                </c:pt>
                <c:pt idx="1432">
                  <c:v>13070.016290474299</c:v>
                </c:pt>
                <c:pt idx="1433">
                  <c:v>13299.989709338999</c:v>
                </c:pt>
                <c:pt idx="1434">
                  <c:v>12427.3373877921</c:v>
                </c:pt>
                <c:pt idx="1435">
                  <c:v>13600.7547373671</c:v>
                </c:pt>
                <c:pt idx="1436">
                  <c:v>13172.1158553082</c:v>
                </c:pt>
                <c:pt idx="1437">
                  <c:v>13466.7710077211</c:v>
                </c:pt>
                <c:pt idx="1438">
                  <c:v>13126.533912478801</c:v>
                </c:pt>
                <c:pt idx="1439">
                  <c:v>13585.936438626501</c:v>
                </c:pt>
                <c:pt idx="1440">
                  <c:v>12906.1860201952</c:v>
                </c:pt>
                <c:pt idx="1441">
                  <c:v>12585.641121438501</c:v>
                </c:pt>
                <c:pt idx="1442">
                  <c:v>12733.1778683517</c:v>
                </c:pt>
                <c:pt idx="1443">
                  <c:v>12813.082523552799</c:v>
                </c:pt>
                <c:pt idx="1444">
                  <c:v>12512.4257990966</c:v>
                </c:pt>
                <c:pt idx="1445">
                  <c:v>13527.327777144401</c:v>
                </c:pt>
                <c:pt idx="1446">
                  <c:v>13882.017881482599</c:v>
                </c:pt>
                <c:pt idx="1447">
                  <c:v>13662.2321189451</c:v>
                </c:pt>
                <c:pt idx="1448">
                  <c:v>13126.673227056999</c:v>
                </c:pt>
                <c:pt idx="1449">
                  <c:v>12934.581901568499</c:v>
                </c:pt>
                <c:pt idx="1450">
                  <c:v>13016.600509523299</c:v>
                </c:pt>
                <c:pt idx="1451">
                  <c:v>13222.363888833001</c:v>
                </c:pt>
                <c:pt idx="1452">
                  <c:v>12834.987149491</c:v>
                </c:pt>
                <c:pt idx="1453">
                  <c:v>12933.328707475101</c:v>
                </c:pt>
                <c:pt idx="1454">
                  <c:v>13207.2849311308</c:v>
                </c:pt>
                <c:pt idx="1455">
                  <c:v>12626.0100361643</c:v>
                </c:pt>
                <c:pt idx="1456">
                  <c:v>13645.2784647877</c:v>
                </c:pt>
                <c:pt idx="1457">
                  <c:v>13621.575696628301</c:v>
                </c:pt>
                <c:pt idx="1458">
                  <c:v>12726.247664271001</c:v>
                </c:pt>
                <c:pt idx="1459">
                  <c:v>12877.620772533801</c:v>
                </c:pt>
                <c:pt idx="1460">
                  <c:v>13632.639426948601</c:v>
                </c:pt>
                <c:pt idx="1461">
                  <c:v>12975.643158961901</c:v>
                </c:pt>
                <c:pt idx="1462">
                  <c:v>13088.7694750666</c:v>
                </c:pt>
                <c:pt idx="1463">
                  <c:v>13345.3569583688</c:v>
                </c:pt>
                <c:pt idx="1464">
                  <c:v>12714.9925673774</c:v>
                </c:pt>
                <c:pt idx="1465">
                  <c:v>13268.995006758199</c:v>
                </c:pt>
                <c:pt idx="1466">
                  <c:v>13332.8177752557</c:v>
                </c:pt>
                <c:pt idx="1467">
                  <c:v>13339.724801353799</c:v>
                </c:pt>
                <c:pt idx="1468">
                  <c:v>13469.187489243701</c:v>
                </c:pt>
                <c:pt idx="1469">
                  <c:v>13536.8407615661</c:v>
                </c:pt>
                <c:pt idx="1470">
                  <c:v>13279.411692556199</c:v>
                </c:pt>
                <c:pt idx="1471">
                  <c:v>12883.4168022207</c:v>
                </c:pt>
                <c:pt idx="1472">
                  <c:v>12057.1539819471</c:v>
                </c:pt>
                <c:pt idx="1473">
                  <c:v>12553.289788005501</c:v>
                </c:pt>
                <c:pt idx="1474">
                  <c:v>13129.8539622062</c:v>
                </c:pt>
                <c:pt idx="1475">
                  <c:v>13109.750772810101</c:v>
                </c:pt>
                <c:pt idx="1476">
                  <c:v>13266.043920265</c:v>
                </c:pt>
                <c:pt idx="1477">
                  <c:v>12492.8510202332</c:v>
                </c:pt>
                <c:pt idx="1478">
                  <c:v>13823.3982925727</c:v>
                </c:pt>
                <c:pt idx="1479">
                  <c:v>13598.4642032069</c:v>
                </c:pt>
                <c:pt idx="1480">
                  <c:v>13851.5995832017</c:v>
                </c:pt>
                <c:pt idx="1481">
                  <c:v>14449.941110407801</c:v>
                </c:pt>
                <c:pt idx="1482">
                  <c:v>14579.637472156101</c:v>
                </c:pt>
                <c:pt idx="1483">
                  <c:v>13765.096961356099</c:v>
                </c:pt>
                <c:pt idx="1484">
                  <c:v>14175.6777357234</c:v>
                </c:pt>
                <c:pt idx="1485">
                  <c:v>14479.8113085676</c:v>
                </c:pt>
                <c:pt idx="1486">
                  <c:v>14072.673621952499</c:v>
                </c:pt>
                <c:pt idx="1487">
                  <c:v>13071.1696494933</c:v>
                </c:pt>
                <c:pt idx="1488">
                  <c:v>13739.177305079</c:v>
                </c:pt>
                <c:pt idx="1489">
                  <c:v>12898.2042327255</c:v>
                </c:pt>
                <c:pt idx="1490">
                  <c:v>14576.0706231472</c:v>
                </c:pt>
                <c:pt idx="1491">
                  <c:v>13264.563496217799</c:v>
                </c:pt>
                <c:pt idx="1492">
                  <c:v>13031.509151170299</c:v>
                </c:pt>
                <c:pt idx="1493">
                  <c:v>12738.913722073899</c:v>
                </c:pt>
                <c:pt idx="1494">
                  <c:v>13355.4705161149</c:v>
                </c:pt>
                <c:pt idx="1495">
                  <c:v>13291.719789814801</c:v>
                </c:pt>
                <c:pt idx="1496">
                  <c:v>13095.9638499823</c:v>
                </c:pt>
                <c:pt idx="1497">
                  <c:v>13312.0577029704</c:v>
                </c:pt>
                <c:pt idx="1498">
                  <c:v>14425.4522208773</c:v>
                </c:pt>
                <c:pt idx="1499">
                  <c:v>13204.880469190701</c:v>
                </c:pt>
                <c:pt idx="1500">
                  <c:v>12500.642121823101</c:v>
                </c:pt>
                <c:pt idx="1501">
                  <c:v>14236.5573312498</c:v>
                </c:pt>
                <c:pt idx="1502">
                  <c:v>13220.198197523499</c:v>
                </c:pt>
                <c:pt idx="1503">
                  <c:v>13884.875397838599</c:v>
                </c:pt>
                <c:pt idx="1504">
                  <c:v>13574.6125539529</c:v>
                </c:pt>
                <c:pt idx="1505">
                  <c:v>12494.454080581299</c:v>
                </c:pt>
                <c:pt idx="1506">
                  <c:v>13878.6626844687</c:v>
                </c:pt>
                <c:pt idx="1507">
                  <c:v>14289.6354358837</c:v>
                </c:pt>
                <c:pt idx="1508">
                  <c:v>12937.7305489225</c:v>
                </c:pt>
                <c:pt idx="1509">
                  <c:v>13867.175581678401</c:v>
                </c:pt>
                <c:pt idx="1510">
                  <c:v>14318.6326261429</c:v>
                </c:pt>
                <c:pt idx="1511">
                  <c:v>13416.927731223501</c:v>
                </c:pt>
                <c:pt idx="1512">
                  <c:v>13504.6500259563</c:v>
                </c:pt>
                <c:pt idx="1513">
                  <c:v>13558.466186588499</c:v>
                </c:pt>
                <c:pt idx="1514">
                  <c:v>12606.205461482001</c:v>
                </c:pt>
                <c:pt idx="1515">
                  <c:v>11945.904747762001</c:v>
                </c:pt>
                <c:pt idx="1516">
                  <c:v>13138.980637693099</c:v>
                </c:pt>
                <c:pt idx="1517">
                  <c:v>12414.250089831199</c:v>
                </c:pt>
                <c:pt idx="1518">
                  <c:v>12584.274595004499</c:v>
                </c:pt>
                <c:pt idx="1519">
                  <c:v>12650.2108442841</c:v>
                </c:pt>
                <c:pt idx="1520">
                  <c:v>13928.0035282435</c:v>
                </c:pt>
                <c:pt idx="1521">
                  <c:v>12842.085914994301</c:v>
                </c:pt>
                <c:pt idx="1522">
                  <c:v>11823.6993783466</c:v>
                </c:pt>
                <c:pt idx="1523">
                  <c:v>13331.887578195499</c:v>
                </c:pt>
                <c:pt idx="1524">
                  <c:v>13247.691677090899</c:v>
                </c:pt>
                <c:pt idx="1525">
                  <c:v>12701.5841604818</c:v>
                </c:pt>
                <c:pt idx="1526">
                  <c:v>13651.399613588999</c:v>
                </c:pt>
                <c:pt idx="1527">
                  <c:v>13562.5940132791</c:v>
                </c:pt>
                <c:pt idx="1528">
                  <c:v>13107.744832423899</c:v>
                </c:pt>
                <c:pt idx="1529">
                  <c:v>12865.847967706701</c:v>
                </c:pt>
                <c:pt idx="1530">
                  <c:v>12608.714216218999</c:v>
                </c:pt>
                <c:pt idx="1531">
                  <c:v>12855.4056920652</c:v>
                </c:pt>
                <c:pt idx="1532">
                  <c:v>12909.3511985437</c:v>
                </c:pt>
                <c:pt idx="1533">
                  <c:v>13393.4413604534</c:v>
                </c:pt>
                <c:pt idx="1534">
                  <c:v>14005.770466993101</c:v>
                </c:pt>
                <c:pt idx="1535">
                  <c:v>13025.4604214501</c:v>
                </c:pt>
                <c:pt idx="1536">
                  <c:v>13603.604924009</c:v>
                </c:pt>
                <c:pt idx="1537">
                  <c:v>14381.7505140085</c:v>
                </c:pt>
                <c:pt idx="1538">
                  <c:v>12377.284160283099</c:v>
                </c:pt>
                <c:pt idx="1539">
                  <c:v>12997.3115347727</c:v>
                </c:pt>
                <c:pt idx="1540">
                  <c:v>13155.5003583444</c:v>
                </c:pt>
                <c:pt idx="1541">
                  <c:v>13531.686228955199</c:v>
                </c:pt>
                <c:pt idx="1542">
                  <c:v>13296.1968736531</c:v>
                </c:pt>
                <c:pt idx="1543">
                  <c:v>13169.655381321199</c:v>
                </c:pt>
                <c:pt idx="1544">
                  <c:v>13934.9836534161</c:v>
                </c:pt>
                <c:pt idx="1545">
                  <c:v>13701.6027580675</c:v>
                </c:pt>
                <c:pt idx="1546">
                  <c:v>14108.376815953799</c:v>
                </c:pt>
                <c:pt idx="1547">
                  <c:v>14227.021233510601</c:v>
                </c:pt>
                <c:pt idx="1548">
                  <c:v>13432.844673985999</c:v>
                </c:pt>
                <c:pt idx="1549">
                  <c:v>14280.0807387515</c:v>
                </c:pt>
                <c:pt idx="1550">
                  <c:v>13774.5426142708</c:v>
                </c:pt>
                <c:pt idx="1551">
                  <c:v>14328.750093300299</c:v>
                </c:pt>
                <c:pt idx="1552">
                  <c:v>13046.648324565</c:v>
                </c:pt>
                <c:pt idx="1553">
                  <c:v>13160.740760348501</c:v>
                </c:pt>
                <c:pt idx="1554">
                  <c:v>12147.9570864826</c:v>
                </c:pt>
                <c:pt idx="1555">
                  <c:v>13984.937702985801</c:v>
                </c:pt>
                <c:pt idx="1556">
                  <c:v>13248.032165143701</c:v>
                </c:pt>
                <c:pt idx="1557">
                  <c:v>14066.566987369501</c:v>
                </c:pt>
                <c:pt idx="1558">
                  <c:v>14050.197887084099</c:v>
                </c:pt>
                <c:pt idx="1559">
                  <c:v>13630.4795703975</c:v>
                </c:pt>
                <c:pt idx="1560">
                  <c:v>14437.3710441401</c:v>
                </c:pt>
                <c:pt idx="1561">
                  <c:v>13227.1749111592</c:v>
                </c:pt>
                <c:pt idx="1562">
                  <c:v>13611.0955254088</c:v>
                </c:pt>
                <c:pt idx="1563">
                  <c:v>13403.992626141</c:v>
                </c:pt>
                <c:pt idx="1564">
                  <c:v>13477.652213289901</c:v>
                </c:pt>
                <c:pt idx="1565">
                  <c:v>13527.7203974031</c:v>
                </c:pt>
                <c:pt idx="1566">
                  <c:v>12847.6175474638</c:v>
                </c:pt>
                <c:pt idx="1567">
                  <c:v>13863.1562157071</c:v>
                </c:pt>
                <c:pt idx="1568">
                  <c:v>13608.999555537601</c:v>
                </c:pt>
                <c:pt idx="1569">
                  <c:v>13815.3327478803</c:v>
                </c:pt>
                <c:pt idx="1570">
                  <c:v>13768.0249729144</c:v>
                </c:pt>
                <c:pt idx="1571">
                  <c:v>13080.1170031947</c:v>
                </c:pt>
                <c:pt idx="1572">
                  <c:v>13885.481832253199</c:v>
                </c:pt>
                <c:pt idx="1573">
                  <c:v>13936.590011350099</c:v>
                </c:pt>
                <c:pt idx="1574">
                  <c:v>13030.3965050601</c:v>
                </c:pt>
                <c:pt idx="1575">
                  <c:v>13664.081136270201</c:v>
                </c:pt>
                <c:pt idx="1576">
                  <c:v>13845.489649066199</c:v>
                </c:pt>
                <c:pt idx="1577">
                  <c:v>13542.3389342142</c:v>
                </c:pt>
                <c:pt idx="1578">
                  <c:v>12611.794954213099</c:v>
                </c:pt>
                <c:pt idx="1579">
                  <c:v>13869.3169690052</c:v>
                </c:pt>
                <c:pt idx="1580">
                  <c:v>13523.121613741499</c:v>
                </c:pt>
                <c:pt idx="1581">
                  <c:v>14253.3792659475</c:v>
                </c:pt>
                <c:pt idx="1582">
                  <c:v>13930.053643924801</c:v>
                </c:pt>
                <c:pt idx="1583">
                  <c:v>14139.894792905699</c:v>
                </c:pt>
                <c:pt idx="1584">
                  <c:v>12906.9317992873</c:v>
                </c:pt>
                <c:pt idx="1585">
                  <c:v>12987.2090151311</c:v>
                </c:pt>
                <c:pt idx="1586">
                  <c:v>13654.004532425601</c:v>
                </c:pt>
                <c:pt idx="1587">
                  <c:v>13021.1366010246</c:v>
                </c:pt>
                <c:pt idx="1588">
                  <c:v>12343.178056401999</c:v>
                </c:pt>
                <c:pt idx="1589">
                  <c:v>13093.3495157619</c:v>
                </c:pt>
                <c:pt idx="1590">
                  <c:v>12965.8251076305</c:v>
                </c:pt>
                <c:pt idx="1591">
                  <c:v>13377.083773828101</c:v>
                </c:pt>
                <c:pt idx="1592">
                  <c:v>14556.0034521363</c:v>
                </c:pt>
                <c:pt idx="1593">
                  <c:v>13471.542720019999</c:v>
                </c:pt>
                <c:pt idx="1594">
                  <c:v>12627.367512171901</c:v>
                </c:pt>
                <c:pt idx="1595">
                  <c:v>12883.113712841099</c:v>
                </c:pt>
                <c:pt idx="1596">
                  <c:v>13401.854781087401</c:v>
                </c:pt>
                <c:pt idx="1597">
                  <c:v>13759.9128142796</c:v>
                </c:pt>
                <c:pt idx="1598">
                  <c:v>12840.246511684099</c:v>
                </c:pt>
                <c:pt idx="1599">
                  <c:v>12917.181643382701</c:v>
                </c:pt>
                <c:pt idx="1600">
                  <c:v>13236.5000797667</c:v>
                </c:pt>
                <c:pt idx="1601">
                  <c:v>13382.443819579499</c:v>
                </c:pt>
                <c:pt idx="1602">
                  <c:v>12608.013358697701</c:v>
                </c:pt>
                <c:pt idx="1603">
                  <c:v>12530.1101142186</c:v>
                </c:pt>
                <c:pt idx="1604">
                  <c:v>12510.325690694201</c:v>
                </c:pt>
                <c:pt idx="1605">
                  <c:v>13509.464798687401</c:v>
                </c:pt>
                <c:pt idx="1606">
                  <c:v>13776.460510532301</c:v>
                </c:pt>
                <c:pt idx="1607">
                  <c:v>12956.037728447</c:v>
                </c:pt>
                <c:pt idx="1608">
                  <c:v>12913.9804350788</c:v>
                </c:pt>
                <c:pt idx="1609">
                  <c:v>13361.237652281099</c:v>
                </c:pt>
                <c:pt idx="1610">
                  <c:v>12619.664207834299</c:v>
                </c:pt>
                <c:pt idx="1611">
                  <c:v>13242.1654249482</c:v>
                </c:pt>
                <c:pt idx="1612">
                  <c:v>12286.527834749</c:v>
                </c:pt>
                <c:pt idx="1613">
                  <c:v>12507.317997533901</c:v>
                </c:pt>
                <c:pt idx="1614">
                  <c:v>12777.6004887985</c:v>
                </c:pt>
                <c:pt idx="1615">
                  <c:v>12344.6492108895</c:v>
                </c:pt>
                <c:pt idx="1616">
                  <c:v>13536.919467900199</c:v>
                </c:pt>
                <c:pt idx="1617">
                  <c:v>12997.055492129801</c:v>
                </c:pt>
                <c:pt idx="1618">
                  <c:v>12615.454328816</c:v>
                </c:pt>
                <c:pt idx="1619">
                  <c:v>12288.474822108699</c:v>
                </c:pt>
                <c:pt idx="1620">
                  <c:v>13397.8350230742</c:v>
                </c:pt>
                <c:pt idx="1621">
                  <c:v>12664.925222072299</c:v>
                </c:pt>
                <c:pt idx="1622">
                  <c:v>12710.6331951675</c:v>
                </c:pt>
                <c:pt idx="1623">
                  <c:v>12650.186885516499</c:v>
                </c:pt>
                <c:pt idx="1624">
                  <c:v>13006.5386335452</c:v>
                </c:pt>
                <c:pt idx="1625">
                  <c:v>12206.880042962401</c:v>
                </c:pt>
                <c:pt idx="1626">
                  <c:v>11721.2372669175</c:v>
                </c:pt>
                <c:pt idx="1627">
                  <c:v>11665.656649652599</c:v>
                </c:pt>
                <c:pt idx="1628">
                  <c:v>12478.730884463501</c:v>
                </c:pt>
                <c:pt idx="1629">
                  <c:v>12679.8355878211</c:v>
                </c:pt>
                <c:pt idx="1630">
                  <c:v>12738.585152272401</c:v>
                </c:pt>
                <c:pt idx="1631">
                  <c:v>13879.54459928</c:v>
                </c:pt>
                <c:pt idx="1632">
                  <c:v>13862.320946764399</c:v>
                </c:pt>
                <c:pt idx="1633">
                  <c:v>13118.668467056499</c:v>
                </c:pt>
                <c:pt idx="1634">
                  <c:v>12635.7706006608</c:v>
                </c:pt>
                <c:pt idx="1635">
                  <c:v>14314.7304268401</c:v>
                </c:pt>
                <c:pt idx="1636">
                  <c:v>13119.1518990366</c:v>
                </c:pt>
                <c:pt idx="1637">
                  <c:v>13263.365184217</c:v>
                </c:pt>
                <c:pt idx="1638">
                  <c:v>12651.061890908601</c:v>
                </c:pt>
                <c:pt idx="1639">
                  <c:v>13084.731333944699</c:v>
                </c:pt>
                <c:pt idx="1640">
                  <c:v>12795.357956420899</c:v>
                </c:pt>
                <c:pt idx="1641">
                  <c:v>13369.193302391701</c:v>
                </c:pt>
                <c:pt idx="1642">
                  <c:v>13008.197652111299</c:v>
                </c:pt>
                <c:pt idx="1643">
                  <c:v>13917.3186811253</c:v>
                </c:pt>
                <c:pt idx="1644">
                  <c:v>14223.667782877799</c:v>
                </c:pt>
                <c:pt idx="1645">
                  <c:v>12381.097401036899</c:v>
                </c:pt>
                <c:pt idx="1646">
                  <c:v>12350.9555833208</c:v>
                </c:pt>
                <c:pt idx="1647">
                  <c:v>13016.356040044901</c:v>
                </c:pt>
                <c:pt idx="1648">
                  <c:v>13419.353943980401</c:v>
                </c:pt>
                <c:pt idx="1649">
                  <c:v>14304.616659610199</c:v>
                </c:pt>
                <c:pt idx="1650">
                  <c:v>13831.965627756001</c:v>
                </c:pt>
                <c:pt idx="1651">
                  <c:v>12266.909821232701</c:v>
                </c:pt>
                <c:pt idx="1652">
                  <c:v>13238.1155511161</c:v>
                </c:pt>
                <c:pt idx="1653">
                  <c:v>13800.1500336555</c:v>
                </c:pt>
                <c:pt idx="1654">
                  <c:v>13404.974753554499</c:v>
                </c:pt>
                <c:pt idx="1655">
                  <c:v>13006.2744915329</c:v>
                </c:pt>
                <c:pt idx="1656">
                  <c:v>13022.526368397101</c:v>
                </c:pt>
                <c:pt idx="1657">
                  <c:v>13366.882407098299</c:v>
                </c:pt>
                <c:pt idx="1658">
                  <c:v>12770.8104784714</c:v>
                </c:pt>
                <c:pt idx="1659">
                  <c:v>13044.305906858201</c:v>
                </c:pt>
                <c:pt idx="1660">
                  <c:v>12661.884872333299</c:v>
                </c:pt>
                <c:pt idx="1661">
                  <c:v>13071.040830841101</c:v>
                </c:pt>
                <c:pt idx="1662">
                  <c:v>13405.422235750801</c:v>
                </c:pt>
                <c:pt idx="1663">
                  <c:v>13657.324598632</c:v>
                </c:pt>
                <c:pt idx="1664">
                  <c:v>13210.7489090257</c:v>
                </c:pt>
                <c:pt idx="1665">
                  <c:v>12286.616943826901</c:v>
                </c:pt>
                <c:pt idx="1666">
                  <c:v>12068.019941979501</c:v>
                </c:pt>
                <c:pt idx="1667">
                  <c:v>13334.6861667545</c:v>
                </c:pt>
                <c:pt idx="1668">
                  <c:v>12218.4407712504</c:v>
                </c:pt>
                <c:pt idx="1669">
                  <c:v>12258.019940223699</c:v>
                </c:pt>
                <c:pt idx="1670">
                  <c:v>12646.844596127599</c:v>
                </c:pt>
                <c:pt idx="1671">
                  <c:v>13085.4536150232</c:v>
                </c:pt>
                <c:pt idx="1672">
                  <c:v>13043.3836117257</c:v>
                </c:pt>
                <c:pt idx="1673">
                  <c:v>12575.717631368099</c:v>
                </c:pt>
                <c:pt idx="1674">
                  <c:v>13050.861167999599</c:v>
                </c:pt>
                <c:pt idx="1675">
                  <c:v>13374.740579127299</c:v>
                </c:pt>
                <c:pt idx="1676">
                  <c:v>12265.4775915133</c:v>
                </c:pt>
                <c:pt idx="1677">
                  <c:v>13230.1981171069</c:v>
                </c:pt>
                <c:pt idx="1678">
                  <c:v>12776.7876092226</c:v>
                </c:pt>
                <c:pt idx="1679">
                  <c:v>12471.495874566201</c:v>
                </c:pt>
                <c:pt idx="1680">
                  <c:v>12015.381077998099</c:v>
                </c:pt>
                <c:pt idx="1681">
                  <c:v>12735.726381702099</c:v>
                </c:pt>
                <c:pt idx="1682">
                  <c:v>12294.0066238661</c:v>
                </c:pt>
                <c:pt idx="1683">
                  <c:v>13707.4960470555</c:v>
                </c:pt>
                <c:pt idx="1684">
                  <c:v>12776.51063807</c:v>
                </c:pt>
                <c:pt idx="1685">
                  <c:v>13018.1583993243</c:v>
                </c:pt>
                <c:pt idx="1686">
                  <c:v>12223.214456568399</c:v>
                </c:pt>
                <c:pt idx="1687">
                  <c:v>12097.3846265175</c:v>
                </c:pt>
                <c:pt idx="1688">
                  <c:v>12449.3625506073</c:v>
                </c:pt>
                <c:pt idx="1689">
                  <c:v>13233.4706990872</c:v>
                </c:pt>
                <c:pt idx="1690">
                  <c:v>12628.5913846121</c:v>
                </c:pt>
                <c:pt idx="1691">
                  <c:v>12726.0463916231</c:v>
                </c:pt>
                <c:pt idx="1692">
                  <c:v>12347.722432592</c:v>
                </c:pt>
                <c:pt idx="1693">
                  <c:v>12529.601800647701</c:v>
                </c:pt>
                <c:pt idx="1694">
                  <c:v>12196.023795159401</c:v>
                </c:pt>
                <c:pt idx="1695">
                  <c:v>11966.142825802301</c:v>
                </c:pt>
                <c:pt idx="1696">
                  <c:v>12611.762402066401</c:v>
                </c:pt>
                <c:pt idx="1697">
                  <c:v>11893.734470784</c:v>
                </c:pt>
                <c:pt idx="1698">
                  <c:v>12838.342379138499</c:v>
                </c:pt>
                <c:pt idx="1699">
                  <c:v>12627.0741743445</c:v>
                </c:pt>
                <c:pt idx="1700">
                  <c:v>12951.276774727599</c:v>
                </c:pt>
                <c:pt idx="1701">
                  <c:v>12121.302143734199</c:v>
                </c:pt>
                <c:pt idx="1702">
                  <c:v>12098.2971746028</c:v>
                </c:pt>
                <c:pt idx="1703">
                  <c:v>12755.9298103901</c:v>
                </c:pt>
                <c:pt idx="1704">
                  <c:v>13236.477904245599</c:v>
                </c:pt>
                <c:pt idx="1705">
                  <c:v>12351.191800504999</c:v>
                </c:pt>
                <c:pt idx="1706">
                  <c:v>12109.5817941932</c:v>
                </c:pt>
                <c:pt idx="1707">
                  <c:v>12139.556693120299</c:v>
                </c:pt>
                <c:pt idx="1708">
                  <c:v>12768.2786047728</c:v>
                </c:pt>
                <c:pt idx="1709">
                  <c:v>13324.503603403</c:v>
                </c:pt>
                <c:pt idx="1710">
                  <c:v>14086.3769435698</c:v>
                </c:pt>
                <c:pt idx="1711">
                  <c:v>13690.0355650781</c:v>
                </c:pt>
                <c:pt idx="1712">
                  <c:v>13636.400842254299</c:v>
                </c:pt>
                <c:pt idx="1713">
                  <c:v>13679.1232718469</c:v>
                </c:pt>
                <c:pt idx="1714">
                  <c:v>12784.831244421401</c:v>
                </c:pt>
                <c:pt idx="1715">
                  <c:v>13276.0495358935</c:v>
                </c:pt>
                <c:pt idx="1716">
                  <c:v>13530.8597113819</c:v>
                </c:pt>
                <c:pt idx="1717">
                  <c:v>13689.7797290204</c:v>
                </c:pt>
                <c:pt idx="1718">
                  <c:v>13450.3063524633</c:v>
                </c:pt>
                <c:pt idx="1719">
                  <c:v>12936.9691764912</c:v>
                </c:pt>
                <c:pt idx="1720">
                  <c:v>13137.1083426347</c:v>
                </c:pt>
                <c:pt idx="1721">
                  <c:v>13055.2771511996</c:v>
                </c:pt>
                <c:pt idx="1722">
                  <c:v>13771.868011435399</c:v>
                </c:pt>
                <c:pt idx="1723">
                  <c:v>13604.910735535999</c:v>
                </c:pt>
                <c:pt idx="1724">
                  <c:v>12568.335620131</c:v>
                </c:pt>
                <c:pt idx="1725">
                  <c:v>13386.803154967</c:v>
                </c:pt>
                <c:pt idx="1726">
                  <c:v>13134.2088353933</c:v>
                </c:pt>
                <c:pt idx="1727">
                  <c:v>14334.7481574227</c:v>
                </c:pt>
                <c:pt idx="1728">
                  <c:v>13188.5945252493</c:v>
                </c:pt>
                <c:pt idx="1729">
                  <c:v>13104.3460681499</c:v>
                </c:pt>
                <c:pt idx="1730">
                  <c:v>12999.0848998244</c:v>
                </c:pt>
                <c:pt idx="1731">
                  <c:v>13634.1376638523</c:v>
                </c:pt>
                <c:pt idx="1732">
                  <c:v>13413.6585970008</c:v>
                </c:pt>
                <c:pt idx="1733">
                  <c:v>14601.9328196394</c:v>
                </c:pt>
                <c:pt idx="1734">
                  <c:v>12856.522924129</c:v>
                </c:pt>
                <c:pt idx="1735">
                  <c:v>13361.513281440901</c:v>
                </c:pt>
                <c:pt idx="1736">
                  <c:v>13304.546695393199</c:v>
                </c:pt>
                <c:pt idx="1737">
                  <c:v>12431.8028551194</c:v>
                </c:pt>
                <c:pt idx="1738">
                  <c:v>13725.842611100999</c:v>
                </c:pt>
                <c:pt idx="1739">
                  <c:v>13656.5835148244</c:v>
                </c:pt>
                <c:pt idx="1740">
                  <c:v>13527.125500338199</c:v>
                </c:pt>
                <c:pt idx="1741">
                  <c:v>14037.6307006394</c:v>
                </c:pt>
                <c:pt idx="1742">
                  <c:v>13265.1618898543</c:v>
                </c:pt>
                <c:pt idx="1743">
                  <c:v>13037.3558071971</c:v>
                </c:pt>
                <c:pt idx="1744">
                  <c:v>13149.547551588899</c:v>
                </c:pt>
                <c:pt idx="1745">
                  <c:v>13308.761516189001</c:v>
                </c:pt>
                <c:pt idx="1746">
                  <c:v>13147.183875054599</c:v>
                </c:pt>
                <c:pt idx="1747">
                  <c:v>13855.457369961299</c:v>
                </c:pt>
                <c:pt idx="1748">
                  <c:v>13818.1728796438</c:v>
                </c:pt>
                <c:pt idx="1749">
                  <c:v>13523.922740115901</c:v>
                </c:pt>
                <c:pt idx="1750">
                  <c:v>12752.532242941999</c:v>
                </c:pt>
                <c:pt idx="1751">
                  <c:v>13673.9874864139</c:v>
                </c:pt>
                <c:pt idx="1752">
                  <c:v>12697.0057243216</c:v>
                </c:pt>
                <c:pt idx="1753">
                  <c:v>13770.1802394513</c:v>
                </c:pt>
                <c:pt idx="1754">
                  <c:v>14075.892061376901</c:v>
                </c:pt>
                <c:pt idx="1755">
                  <c:v>14276.2757678911</c:v>
                </c:pt>
                <c:pt idx="1756">
                  <c:v>13212.0339478599</c:v>
                </c:pt>
                <c:pt idx="1757">
                  <c:v>13435.0165795262</c:v>
                </c:pt>
                <c:pt idx="1758">
                  <c:v>13462.4278591159</c:v>
                </c:pt>
                <c:pt idx="1759">
                  <c:v>13164.051661524099</c:v>
                </c:pt>
                <c:pt idx="1760">
                  <c:v>13577.445591907001</c:v>
                </c:pt>
                <c:pt idx="1761">
                  <c:v>13447.041779662301</c:v>
                </c:pt>
                <c:pt idx="1762">
                  <c:v>14349.005310668101</c:v>
                </c:pt>
                <c:pt idx="1763">
                  <c:v>12881.7962209462</c:v>
                </c:pt>
                <c:pt idx="1764">
                  <c:v>14517.154269307101</c:v>
                </c:pt>
                <c:pt idx="1765">
                  <c:v>13760.621581777301</c:v>
                </c:pt>
                <c:pt idx="1766">
                  <c:v>13561.388594219799</c:v>
                </c:pt>
                <c:pt idx="1767">
                  <c:v>13266.6649403881</c:v>
                </c:pt>
                <c:pt idx="1768">
                  <c:v>14318.5269229734</c:v>
                </c:pt>
                <c:pt idx="1769">
                  <c:v>14344.065381754301</c:v>
                </c:pt>
                <c:pt idx="1770">
                  <c:v>12993.754180253</c:v>
                </c:pt>
                <c:pt idx="1771">
                  <c:v>12974.502906743801</c:v>
                </c:pt>
                <c:pt idx="1772">
                  <c:v>13210.8466406314</c:v>
                </c:pt>
                <c:pt idx="1773">
                  <c:v>13276.2167104042</c:v>
                </c:pt>
                <c:pt idx="1774">
                  <c:v>12942.509316531099</c:v>
                </c:pt>
                <c:pt idx="1775">
                  <c:v>13518.7796080267</c:v>
                </c:pt>
                <c:pt idx="1776">
                  <c:v>11406.302154985</c:v>
                </c:pt>
                <c:pt idx="1777">
                  <c:v>12089.9914231121</c:v>
                </c:pt>
                <c:pt idx="1778">
                  <c:v>11945.3587030898</c:v>
                </c:pt>
                <c:pt idx="1779">
                  <c:v>12627.0393349527</c:v>
                </c:pt>
                <c:pt idx="1780">
                  <c:v>11916.5988252143</c:v>
                </c:pt>
                <c:pt idx="1781">
                  <c:v>12955.8561099257</c:v>
                </c:pt>
                <c:pt idx="1782">
                  <c:v>12486.905457221899</c:v>
                </c:pt>
                <c:pt idx="1783">
                  <c:v>12069.103413736</c:v>
                </c:pt>
                <c:pt idx="1784">
                  <c:v>13700.178632728899</c:v>
                </c:pt>
                <c:pt idx="1785">
                  <c:v>13024.635381800999</c:v>
                </c:pt>
                <c:pt idx="1786">
                  <c:v>12675.893738655101</c:v>
                </c:pt>
                <c:pt idx="1787">
                  <c:v>12700.398087085399</c:v>
                </c:pt>
                <c:pt idx="1788">
                  <c:v>12220.687536432401</c:v>
                </c:pt>
                <c:pt idx="1789">
                  <c:v>12506.444213480299</c:v>
                </c:pt>
                <c:pt idx="1790">
                  <c:v>13218.0849205132</c:v>
                </c:pt>
                <c:pt idx="1791">
                  <c:v>12967.9260966333</c:v>
                </c:pt>
                <c:pt idx="1792">
                  <c:v>13570.438479701899</c:v>
                </c:pt>
                <c:pt idx="1793">
                  <c:v>13334.8227356609</c:v>
                </c:pt>
                <c:pt idx="1794">
                  <c:v>13009.953207586201</c:v>
                </c:pt>
                <c:pt idx="1795">
                  <c:v>12478.1807044871</c:v>
                </c:pt>
                <c:pt idx="1796">
                  <c:v>12758.8278020257</c:v>
                </c:pt>
                <c:pt idx="1797">
                  <c:v>12631.9708631993</c:v>
                </c:pt>
                <c:pt idx="1798">
                  <c:v>11710.221878341999</c:v>
                </c:pt>
                <c:pt idx="1799">
                  <c:v>13966.464296887099</c:v>
                </c:pt>
                <c:pt idx="1800">
                  <c:v>12393.727053356601</c:v>
                </c:pt>
                <c:pt idx="1801">
                  <c:v>12739.794192314999</c:v>
                </c:pt>
                <c:pt idx="1802">
                  <c:v>12502.2415632517</c:v>
                </c:pt>
                <c:pt idx="1803">
                  <c:v>12015.547445865899</c:v>
                </c:pt>
                <c:pt idx="1804">
                  <c:v>12530.275667756199</c:v>
                </c:pt>
                <c:pt idx="1805">
                  <c:v>12953.151257277101</c:v>
                </c:pt>
                <c:pt idx="1806">
                  <c:v>12929.9035088859</c:v>
                </c:pt>
                <c:pt idx="1807">
                  <c:v>12008.774803910001</c:v>
                </c:pt>
                <c:pt idx="1808">
                  <c:v>13119.8263561978</c:v>
                </c:pt>
                <c:pt idx="1809">
                  <c:v>12524.0850639276</c:v>
                </c:pt>
                <c:pt idx="1810">
                  <c:v>11874.3885393212</c:v>
                </c:pt>
                <c:pt idx="1811">
                  <c:v>13104.5111679537</c:v>
                </c:pt>
                <c:pt idx="1812">
                  <c:v>12465.4001348532</c:v>
                </c:pt>
                <c:pt idx="1813">
                  <c:v>12416.075602262499</c:v>
                </c:pt>
                <c:pt idx="1814">
                  <c:v>12847.95554119</c:v>
                </c:pt>
                <c:pt idx="1815">
                  <c:v>12076.3792117664</c:v>
                </c:pt>
                <c:pt idx="1816">
                  <c:v>12139.6052505797</c:v>
                </c:pt>
                <c:pt idx="1817">
                  <c:v>13707.1901510796</c:v>
                </c:pt>
                <c:pt idx="1818">
                  <c:v>14008.345284381099</c:v>
                </c:pt>
                <c:pt idx="1819">
                  <c:v>12972.2573589609</c:v>
                </c:pt>
                <c:pt idx="1820">
                  <c:v>12926.897424317</c:v>
                </c:pt>
                <c:pt idx="1821">
                  <c:v>14293.8994375937</c:v>
                </c:pt>
                <c:pt idx="1822">
                  <c:v>13424.634296140001</c:v>
                </c:pt>
                <c:pt idx="1823">
                  <c:v>13454.2798341791</c:v>
                </c:pt>
                <c:pt idx="1824">
                  <c:v>13495.811346730599</c:v>
                </c:pt>
                <c:pt idx="1825">
                  <c:v>13590.578850756699</c:v>
                </c:pt>
                <c:pt idx="1826">
                  <c:v>12622.6385948098</c:v>
                </c:pt>
                <c:pt idx="1827">
                  <c:v>13448.2713404599</c:v>
                </c:pt>
                <c:pt idx="1828">
                  <c:v>14412.9785111647</c:v>
                </c:pt>
                <c:pt idx="1829">
                  <c:v>12682.785136132199</c:v>
                </c:pt>
                <c:pt idx="1830">
                  <c:v>12761.8920233959</c:v>
                </c:pt>
                <c:pt idx="1831">
                  <c:v>12297.573484960099</c:v>
                </c:pt>
                <c:pt idx="1832">
                  <c:v>13055.189385346899</c:v>
                </c:pt>
                <c:pt idx="1833">
                  <c:v>13148.721871427</c:v>
                </c:pt>
                <c:pt idx="1834">
                  <c:v>14384.5054965542</c:v>
                </c:pt>
                <c:pt idx="1835">
                  <c:v>14373.4323955687</c:v>
                </c:pt>
                <c:pt idx="1836">
                  <c:v>13810.057856833901</c:v>
                </c:pt>
                <c:pt idx="1837">
                  <c:v>13488.2489132435</c:v>
                </c:pt>
                <c:pt idx="1838">
                  <c:v>13206.580493011101</c:v>
                </c:pt>
                <c:pt idx="1839">
                  <c:v>12844.982803459199</c:v>
                </c:pt>
                <c:pt idx="1840">
                  <c:v>13797.4996804892</c:v>
                </c:pt>
                <c:pt idx="1841">
                  <c:v>12471.2398994172</c:v>
                </c:pt>
                <c:pt idx="1842">
                  <c:v>14265.1516873111</c:v>
                </c:pt>
                <c:pt idx="1843">
                  <c:v>12917.9687836394</c:v>
                </c:pt>
                <c:pt idx="1844">
                  <c:v>13478.174884672</c:v>
                </c:pt>
                <c:pt idx="1845">
                  <c:v>14164.0278554782</c:v>
                </c:pt>
                <c:pt idx="1846">
                  <c:v>12982.467557278</c:v>
                </c:pt>
                <c:pt idx="1847">
                  <c:v>12516.505350106399</c:v>
                </c:pt>
                <c:pt idx="1848">
                  <c:v>12210.7479779183</c:v>
                </c:pt>
                <c:pt idx="1849">
                  <c:v>13396.37925167</c:v>
                </c:pt>
                <c:pt idx="1850">
                  <c:v>13758.7982573553</c:v>
                </c:pt>
                <c:pt idx="1851">
                  <c:v>12707.2741121074</c:v>
                </c:pt>
                <c:pt idx="1852">
                  <c:v>13119.422359829699</c:v>
                </c:pt>
                <c:pt idx="1853">
                  <c:v>13361.685157926901</c:v>
                </c:pt>
                <c:pt idx="1854">
                  <c:v>13253.355751007501</c:v>
                </c:pt>
                <c:pt idx="1855">
                  <c:v>14356.390505863999</c:v>
                </c:pt>
                <c:pt idx="1856">
                  <c:v>14306.5763140866</c:v>
                </c:pt>
                <c:pt idx="1857">
                  <c:v>14079.1083794193</c:v>
                </c:pt>
                <c:pt idx="1858">
                  <c:v>13557.532515553999</c:v>
                </c:pt>
                <c:pt idx="1859">
                  <c:v>13510.4685722755</c:v>
                </c:pt>
                <c:pt idx="1860">
                  <c:v>13187.070464344901</c:v>
                </c:pt>
                <c:pt idx="1861">
                  <c:v>14020.263144373699</c:v>
                </c:pt>
                <c:pt idx="1862">
                  <c:v>13992.981474107</c:v>
                </c:pt>
                <c:pt idx="1863">
                  <c:v>14000.0285366673</c:v>
                </c:pt>
                <c:pt idx="1864">
                  <c:v>12839.924318863999</c:v>
                </c:pt>
                <c:pt idx="1865">
                  <c:v>14255.859058655</c:v>
                </c:pt>
                <c:pt idx="1866">
                  <c:v>14697.2566677458</c:v>
                </c:pt>
                <c:pt idx="1867">
                  <c:v>13584.0951079561</c:v>
                </c:pt>
                <c:pt idx="1868">
                  <c:v>12835.7141114717</c:v>
                </c:pt>
                <c:pt idx="1869">
                  <c:v>14386.711754857501</c:v>
                </c:pt>
                <c:pt idx="1870">
                  <c:v>15239.973370354101</c:v>
                </c:pt>
                <c:pt idx="1871">
                  <c:v>13726.211064155401</c:v>
                </c:pt>
                <c:pt idx="1872">
                  <c:v>13691.470032454999</c:v>
                </c:pt>
                <c:pt idx="1873">
                  <c:v>15539.3412493096</c:v>
                </c:pt>
                <c:pt idx="1874">
                  <c:v>14110.6402994124</c:v>
                </c:pt>
                <c:pt idx="1875">
                  <c:v>14267.098454024999</c:v>
                </c:pt>
                <c:pt idx="1876">
                  <c:v>13522.899087638099</c:v>
                </c:pt>
                <c:pt idx="1877">
                  <c:v>13027.087538530001</c:v>
                </c:pt>
                <c:pt idx="1878">
                  <c:v>13627.9067550779</c:v>
                </c:pt>
                <c:pt idx="1879">
                  <c:v>14264.419389567</c:v>
                </c:pt>
                <c:pt idx="1880">
                  <c:v>13813.1200330843</c:v>
                </c:pt>
                <c:pt idx="1881">
                  <c:v>13775.952492681699</c:v>
                </c:pt>
                <c:pt idx="1882">
                  <c:v>13456.133055468599</c:v>
                </c:pt>
                <c:pt idx="1883">
                  <c:v>14547.159891219801</c:v>
                </c:pt>
                <c:pt idx="1884">
                  <c:v>13693.0075354808</c:v>
                </c:pt>
                <c:pt idx="1885">
                  <c:v>13681.6921605631</c:v>
                </c:pt>
                <c:pt idx="1886">
                  <c:v>13565.350522013699</c:v>
                </c:pt>
                <c:pt idx="1887">
                  <c:v>13729.9034881809</c:v>
                </c:pt>
                <c:pt idx="1888">
                  <c:v>13506.6258137848</c:v>
                </c:pt>
                <c:pt idx="1889">
                  <c:v>13103.236386966901</c:v>
                </c:pt>
                <c:pt idx="1890">
                  <c:v>13652.032903429999</c:v>
                </c:pt>
                <c:pt idx="1891">
                  <c:v>13178.5562752677</c:v>
                </c:pt>
                <c:pt idx="1892">
                  <c:v>12681.294333541</c:v>
                </c:pt>
                <c:pt idx="1893">
                  <c:v>13729.818101274899</c:v>
                </c:pt>
                <c:pt idx="1894">
                  <c:v>13705.844882743801</c:v>
                </c:pt>
                <c:pt idx="1895">
                  <c:v>14570.053950683699</c:v>
                </c:pt>
                <c:pt idx="1896">
                  <c:v>14116.915157592101</c:v>
                </c:pt>
                <c:pt idx="1897">
                  <c:v>12951.382117225899</c:v>
                </c:pt>
                <c:pt idx="1898">
                  <c:v>13541.937717458801</c:v>
                </c:pt>
                <c:pt idx="1899">
                  <c:v>12962.2586575227</c:v>
                </c:pt>
                <c:pt idx="1900">
                  <c:v>13143.8583962007</c:v>
                </c:pt>
                <c:pt idx="1901">
                  <c:v>14059.824089825701</c:v>
                </c:pt>
                <c:pt idx="1902">
                  <c:v>13407.539920855101</c:v>
                </c:pt>
                <c:pt idx="1903">
                  <c:v>14355.373920849401</c:v>
                </c:pt>
                <c:pt idx="1904">
                  <c:v>13938.521000352301</c:v>
                </c:pt>
                <c:pt idx="1905">
                  <c:v>12722.198222176999</c:v>
                </c:pt>
                <c:pt idx="1906">
                  <c:v>12601.829378178199</c:v>
                </c:pt>
                <c:pt idx="1907">
                  <c:v>14368.298363579501</c:v>
                </c:pt>
                <c:pt idx="1908">
                  <c:v>13711.977551710101</c:v>
                </c:pt>
                <c:pt idx="1909">
                  <c:v>13317.376556282499</c:v>
                </c:pt>
                <c:pt idx="1910">
                  <c:v>12291.946944544599</c:v>
                </c:pt>
                <c:pt idx="1911">
                  <c:v>13879.4556710412</c:v>
                </c:pt>
                <c:pt idx="1912">
                  <c:v>14730.922789869601</c:v>
                </c:pt>
                <c:pt idx="1913">
                  <c:v>14304.481105294301</c:v>
                </c:pt>
                <c:pt idx="1914">
                  <c:v>12792.319653480199</c:v>
                </c:pt>
                <c:pt idx="1915">
                  <c:v>13324.2951572728</c:v>
                </c:pt>
                <c:pt idx="1916">
                  <c:v>12511.773953771801</c:v>
                </c:pt>
                <c:pt idx="1917">
                  <c:v>12564.5167384752</c:v>
                </c:pt>
                <c:pt idx="1918">
                  <c:v>13029.3669171776</c:v>
                </c:pt>
                <c:pt idx="1919">
                  <c:v>12621.934165604</c:v>
                </c:pt>
                <c:pt idx="1920">
                  <c:v>12236.6702850734</c:v>
                </c:pt>
                <c:pt idx="1921">
                  <c:v>13607.439116953599</c:v>
                </c:pt>
                <c:pt idx="1922">
                  <c:v>12556.1854067891</c:v>
                </c:pt>
                <c:pt idx="1923">
                  <c:v>13235.060060653201</c:v>
                </c:pt>
                <c:pt idx="1924">
                  <c:v>13252.6808404776</c:v>
                </c:pt>
                <c:pt idx="1925">
                  <c:v>13563.032423598401</c:v>
                </c:pt>
                <c:pt idx="1926">
                  <c:v>12867.245067239501</c:v>
                </c:pt>
                <c:pt idx="1927">
                  <c:v>12612.5223620374</c:v>
                </c:pt>
                <c:pt idx="1928">
                  <c:v>13833.8961502616</c:v>
                </c:pt>
                <c:pt idx="1929">
                  <c:v>13284.144448397799</c:v>
                </c:pt>
                <c:pt idx="1930">
                  <c:v>13816.6657412982</c:v>
                </c:pt>
                <c:pt idx="1931">
                  <c:v>13965.185305130601</c:v>
                </c:pt>
                <c:pt idx="1932">
                  <c:v>13791.3051323173</c:v>
                </c:pt>
                <c:pt idx="1933">
                  <c:v>13567.8347830947</c:v>
                </c:pt>
                <c:pt idx="1934">
                  <c:v>14612.772378617799</c:v>
                </c:pt>
                <c:pt idx="1935">
                  <c:v>12871.101746034899</c:v>
                </c:pt>
                <c:pt idx="1936">
                  <c:v>12609.4033631849</c:v>
                </c:pt>
                <c:pt idx="1937">
                  <c:v>12303.4787908088</c:v>
                </c:pt>
                <c:pt idx="1938">
                  <c:v>13380.639569034</c:v>
                </c:pt>
                <c:pt idx="1939">
                  <c:v>13674.930922973401</c:v>
                </c:pt>
                <c:pt idx="1940">
                  <c:v>12813.167823079501</c:v>
                </c:pt>
                <c:pt idx="1941">
                  <c:v>13686.387186068299</c:v>
                </c:pt>
                <c:pt idx="1942">
                  <c:v>13577.162144096301</c:v>
                </c:pt>
                <c:pt idx="1943">
                  <c:v>14950.9802571495</c:v>
                </c:pt>
                <c:pt idx="1944">
                  <c:v>15041.548270256701</c:v>
                </c:pt>
                <c:pt idx="1945">
                  <c:v>12961.208372242299</c:v>
                </c:pt>
                <c:pt idx="1946">
                  <c:v>13706.9834563985</c:v>
                </c:pt>
                <c:pt idx="1947">
                  <c:v>12683.128481096401</c:v>
                </c:pt>
                <c:pt idx="1948">
                  <c:v>12878.5522906351</c:v>
                </c:pt>
                <c:pt idx="1949">
                  <c:v>13652.904631711301</c:v>
                </c:pt>
                <c:pt idx="1950">
                  <c:v>13480.5631909025</c:v>
                </c:pt>
                <c:pt idx="1951">
                  <c:v>12841.009557042</c:v>
                </c:pt>
                <c:pt idx="1952">
                  <c:v>12587.2084851909</c:v>
                </c:pt>
                <c:pt idx="1953">
                  <c:v>13407.378225750699</c:v>
                </c:pt>
                <c:pt idx="1954">
                  <c:v>13805.675069807299</c:v>
                </c:pt>
                <c:pt idx="1955">
                  <c:v>13980.5513815756</c:v>
                </c:pt>
                <c:pt idx="1956">
                  <c:v>12455.043732975601</c:v>
                </c:pt>
                <c:pt idx="1957">
                  <c:v>13229.9118355754</c:v>
                </c:pt>
                <c:pt idx="1958">
                  <c:v>12923.085205809901</c:v>
                </c:pt>
                <c:pt idx="1959">
                  <c:v>12741.0592208409</c:v>
                </c:pt>
                <c:pt idx="1960">
                  <c:v>13130.5140900927</c:v>
                </c:pt>
                <c:pt idx="1961">
                  <c:v>12662.412580590601</c:v>
                </c:pt>
                <c:pt idx="1962">
                  <c:v>12536.4465364432</c:v>
                </c:pt>
                <c:pt idx="1963">
                  <c:v>13125.8298328538</c:v>
                </c:pt>
                <c:pt idx="1964">
                  <c:v>13259.452092752501</c:v>
                </c:pt>
                <c:pt idx="1965">
                  <c:v>12461.6275990578</c:v>
                </c:pt>
                <c:pt idx="1966">
                  <c:v>12540.766044252799</c:v>
                </c:pt>
                <c:pt idx="1967">
                  <c:v>12725.5211725054</c:v>
                </c:pt>
                <c:pt idx="1968">
                  <c:v>12126.4713977479</c:v>
                </c:pt>
                <c:pt idx="1969">
                  <c:v>12585.9004625364</c:v>
                </c:pt>
                <c:pt idx="1970">
                  <c:v>12591.709232318</c:v>
                </c:pt>
                <c:pt idx="1971">
                  <c:v>12810.485056699999</c:v>
                </c:pt>
                <c:pt idx="1972">
                  <c:v>12681.6354564346</c:v>
                </c:pt>
                <c:pt idx="1973">
                  <c:v>12920.389158210201</c:v>
                </c:pt>
                <c:pt idx="1974">
                  <c:v>12323.564476802099</c:v>
                </c:pt>
                <c:pt idx="1975">
                  <c:v>12431.279540845901</c:v>
                </c:pt>
                <c:pt idx="1976">
                  <c:v>12283.2790729803</c:v>
                </c:pt>
                <c:pt idx="1977">
                  <c:v>13095.142923776801</c:v>
                </c:pt>
                <c:pt idx="1978">
                  <c:v>13332.494142236899</c:v>
                </c:pt>
                <c:pt idx="1979">
                  <c:v>12933.629821222499</c:v>
                </c:pt>
                <c:pt idx="1980">
                  <c:v>13297.9598418801</c:v>
                </c:pt>
                <c:pt idx="1981">
                  <c:v>12834.4175351701</c:v>
                </c:pt>
                <c:pt idx="1982">
                  <c:v>12303.2056697958</c:v>
                </c:pt>
                <c:pt idx="1983">
                  <c:v>14158.886289566501</c:v>
                </c:pt>
                <c:pt idx="1984">
                  <c:v>12445.2765521412</c:v>
                </c:pt>
                <c:pt idx="1985">
                  <c:v>12929.3089188711</c:v>
                </c:pt>
                <c:pt idx="1986">
                  <c:v>14244.156906222899</c:v>
                </c:pt>
                <c:pt idx="1987">
                  <c:v>12974.014824468</c:v>
                </c:pt>
                <c:pt idx="1988">
                  <c:v>13200.239322588001</c:v>
                </c:pt>
                <c:pt idx="1989">
                  <c:v>13408.957319101401</c:v>
                </c:pt>
                <c:pt idx="1990">
                  <c:v>13872.117049516901</c:v>
                </c:pt>
                <c:pt idx="1991">
                  <c:v>13618.5477277724</c:v>
                </c:pt>
                <c:pt idx="1992">
                  <c:v>13401.646218661101</c:v>
                </c:pt>
                <c:pt idx="1993">
                  <c:v>12985.584800966901</c:v>
                </c:pt>
                <c:pt idx="1994">
                  <c:v>13581.6210171946</c:v>
                </c:pt>
                <c:pt idx="1995">
                  <c:v>13287.188675977401</c:v>
                </c:pt>
                <c:pt idx="1996">
                  <c:v>12319.081619061501</c:v>
                </c:pt>
                <c:pt idx="1997">
                  <c:v>13290.655829502301</c:v>
                </c:pt>
                <c:pt idx="1998">
                  <c:v>11869.607179484699</c:v>
                </c:pt>
                <c:pt idx="1999">
                  <c:v>13063.426168235599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7B-41B5-BC6F-DD4798E3F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079952"/>
        <c:axId val="1065091184"/>
      </c:lineChart>
      <c:catAx>
        <c:axId val="106507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5091184"/>
        <c:crosses val="autoZero"/>
        <c:auto val="1"/>
        <c:lblAlgn val="ctr"/>
        <c:lblOffset val="100"/>
        <c:noMultiLvlLbl val="0"/>
      </c:catAx>
      <c:valAx>
        <c:axId val="10650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50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liczby generacji -</a:t>
            </a:r>
            <a:r>
              <a:rPr lang="pl-PL" baseline="0"/>
              <a:t> problem 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liczby generacji'!$L$2:$L$3</c:f>
              <c:strCache>
                <c:ptCount val="2"/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generacji'!$L$4:$L$2003</c:f>
              <c:numCache>
                <c:formatCode>General</c:formatCode>
                <c:ptCount val="2000"/>
                <c:pt idx="0">
                  <c:v>-548035</c:v>
                </c:pt>
                <c:pt idx="1">
                  <c:v>-533444</c:v>
                </c:pt>
                <c:pt idx="2">
                  <c:v>-533444</c:v>
                </c:pt>
                <c:pt idx="3">
                  <c:v>-478215</c:v>
                </c:pt>
                <c:pt idx="4">
                  <c:v>-438785</c:v>
                </c:pt>
                <c:pt idx="5">
                  <c:v>-438785</c:v>
                </c:pt>
                <c:pt idx="6">
                  <c:v>-385374</c:v>
                </c:pt>
                <c:pt idx="7">
                  <c:v>-385374</c:v>
                </c:pt>
                <c:pt idx="8">
                  <c:v>-385374</c:v>
                </c:pt>
                <c:pt idx="9">
                  <c:v>-385374</c:v>
                </c:pt>
                <c:pt idx="10">
                  <c:v>-378330</c:v>
                </c:pt>
                <c:pt idx="11">
                  <c:v>-378330</c:v>
                </c:pt>
                <c:pt idx="12">
                  <c:v>-371806</c:v>
                </c:pt>
                <c:pt idx="13">
                  <c:v>-371328</c:v>
                </c:pt>
                <c:pt idx="14">
                  <c:v>-348139</c:v>
                </c:pt>
                <c:pt idx="15">
                  <c:v>-348139</c:v>
                </c:pt>
                <c:pt idx="16">
                  <c:v>-341115</c:v>
                </c:pt>
                <c:pt idx="17">
                  <c:v>-337603</c:v>
                </c:pt>
                <c:pt idx="18">
                  <c:v>-337603</c:v>
                </c:pt>
                <c:pt idx="19">
                  <c:v>-324598</c:v>
                </c:pt>
                <c:pt idx="20">
                  <c:v>-314742</c:v>
                </c:pt>
                <c:pt idx="21">
                  <c:v>-314742</c:v>
                </c:pt>
                <c:pt idx="22">
                  <c:v>-314742</c:v>
                </c:pt>
                <c:pt idx="23">
                  <c:v>-311924</c:v>
                </c:pt>
                <c:pt idx="24">
                  <c:v>-309108</c:v>
                </c:pt>
                <c:pt idx="25">
                  <c:v>-302392</c:v>
                </c:pt>
                <c:pt idx="26">
                  <c:v>-302392</c:v>
                </c:pt>
                <c:pt idx="27">
                  <c:v>-302392</c:v>
                </c:pt>
                <c:pt idx="28">
                  <c:v>-294387</c:v>
                </c:pt>
                <c:pt idx="29">
                  <c:v>-294387</c:v>
                </c:pt>
                <c:pt idx="30">
                  <c:v>-288696</c:v>
                </c:pt>
                <c:pt idx="31">
                  <c:v>-282364</c:v>
                </c:pt>
                <c:pt idx="32">
                  <c:v>-276028</c:v>
                </c:pt>
                <c:pt idx="33">
                  <c:v>-276028</c:v>
                </c:pt>
                <c:pt idx="34">
                  <c:v>-276028</c:v>
                </c:pt>
                <c:pt idx="35">
                  <c:v>-272522</c:v>
                </c:pt>
                <c:pt idx="36">
                  <c:v>-271096</c:v>
                </c:pt>
                <c:pt idx="37">
                  <c:v>-268270</c:v>
                </c:pt>
                <c:pt idx="38">
                  <c:v>-265486</c:v>
                </c:pt>
                <c:pt idx="39">
                  <c:v>-265458</c:v>
                </c:pt>
                <c:pt idx="40">
                  <c:v>-262682</c:v>
                </c:pt>
                <c:pt idx="41">
                  <c:v>-259870</c:v>
                </c:pt>
                <c:pt idx="42">
                  <c:v>-259870</c:v>
                </c:pt>
                <c:pt idx="43">
                  <c:v>-257780</c:v>
                </c:pt>
                <c:pt idx="44">
                  <c:v>-252838</c:v>
                </c:pt>
                <c:pt idx="45">
                  <c:v>-252838</c:v>
                </c:pt>
                <c:pt idx="46">
                  <c:v>-250359</c:v>
                </c:pt>
                <c:pt idx="47">
                  <c:v>-245089</c:v>
                </c:pt>
                <c:pt idx="48">
                  <c:v>-245089</c:v>
                </c:pt>
                <c:pt idx="49">
                  <c:v>-236659</c:v>
                </c:pt>
                <c:pt idx="50">
                  <c:v>-235965</c:v>
                </c:pt>
                <c:pt idx="51">
                  <c:v>-235265</c:v>
                </c:pt>
                <c:pt idx="52">
                  <c:v>-233146</c:v>
                </c:pt>
                <c:pt idx="53">
                  <c:v>-232499</c:v>
                </c:pt>
                <c:pt idx="54">
                  <c:v>-231588</c:v>
                </c:pt>
                <c:pt idx="55">
                  <c:v>-228088</c:v>
                </c:pt>
                <c:pt idx="56">
                  <c:v>-227534</c:v>
                </c:pt>
                <c:pt idx="57">
                  <c:v>-225250</c:v>
                </c:pt>
                <c:pt idx="58">
                  <c:v>-220788</c:v>
                </c:pt>
                <c:pt idx="59">
                  <c:v>-220788</c:v>
                </c:pt>
                <c:pt idx="60">
                  <c:v>-220788</c:v>
                </c:pt>
                <c:pt idx="61">
                  <c:v>-213792</c:v>
                </c:pt>
                <c:pt idx="62">
                  <c:v>-213792</c:v>
                </c:pt>
                <c:pt idx="63">
                  <c:v>-213792</c:v>
                </c:pt>
                <c:pt idx="64">
                  <c:v>-211694</c:v>
                </c:pt>
                <c:pt idx="65">
                  <c:v>-205934</c:v>
                </c:pt>
                <c:pt idx="66">
                  <c:v>-203334</c:v>
                </c:pt>
                <c:pt idx="67">
                  <c:v>-203334</c:v>
                </c:pt>
                <c:pt idx="68">
                  <c:v>-197012</c:v>
                </c:pt>
                <c:pt idx="69">
                  <c:v>-197012</c:v>
                </c:pt>
                <c:pt idx="70">
                  <c:v>-197012</c:v>
                </c:pt>
                <c:pt idx="71">
                  <c:v>-191296</c:v>
                </c:pt>
                <c:pt idx="72">
                  <c:v>-187797</c:v>
                </c:pt>
                <c:pt idx="73">
                  <c:v>-187797</c:v>
                </c:pt>
                <c:pt idx="74">
                  <c:v>-185678</c:v>
                </c:pt>
                <c:pt idx="75">
                  <c:v>-180114</c:v>
                </c:pt>
                <c:pt idx="76">
                  <c:v>-180114</c:v>
                </c:pt>
                <c:pt idx="77">
                  <c:v>-175217</c:v>
                </c:pt>
                <c:pt idx="78">
                  <c:v>-173825</c:v>
                </c:pt>
                <c:pt idx="79">
                  <c:v>-168917</c:v>
                </c:pt>
                <c:pt idx="80">
                  <c:v>-168917</c:v>
                </c:pt>
                <c:pt idx="81">
                  <c:v>-159096</c:v>
                </c:pt>
                <c:pt idx="82">
                  <c:v>-159096</c:v>
                </c:pt>
                <c:pt idx="83">
                  <c:v>-159095</c:v>
                </c:pt>
                <c:pt idx="84">
                  <c:v>-144943</c:v>
                </c:pt>
                <c:pt idx="85">
                  <c:v>-144943</c:v>
                </c:pt>
                <c:pt idx="86">
                  <c:v>-144943</c:v>
                </c:pt>
                <c:pt idx="87">
                  <c:v>-139303</c:v>
                </c:pt>
                <c:pt idx="88">
                  <c:v>-139303</c:v>
                </c:pt>
                <c:pt idx="89">
                  <c:v>-137927</c:v>
                </c:pt>
                <c:pt idx="90">
                  <c:v>-135819</c:v>
                </c:pt>
                <c:pt idx="91">
                  <c:v>-135819</c:v>
                </c:pt>
                <c:pt idx="92">
                  <c:v>-132319</c:v>
                </c:pt>
                <c:pt idx="93">
                  <c:v>-130925</c:v>
                </c:pt>
                <c:pt idx="94">
                  <c:v>-130225</c:v>
                </c:pt>
                <c:pt idx="95">
                  <c:v>-129483</c:v>
                </c:pt>
                <c:pt idx="96">
                  <c:v>-126707</c:v>
                </c:pt>
                <c:pt idx="97">
                  <c:v>-123095</c:v>
                </c:pt>
                <c:pt idx="98">
                  <c:v>-120987</c:v>
                </c:pt>
                <c:pt idx="99">
                  <c:v>-120987</c:v>
                </c:pt>
                <c:pt idx="100">
                  <c:v>-120987</c:v>
                </c:pt>
                <c:pt idx="101">
                  <c:v>-116065</c:v>
                </c:pt>
                <c:pt idx="102">
                  <c:v>-116059</c:v>
                </c:pt>
                <c:pt idx="103">
                  <c:v>-115359</c:v>
                </c:pt>
                <c:pt idx="104">
                  <c:v>-114667</c:v>
                </c:pt>
                <c:pt idx="105">
                  <c:v>-114667</c:v>
                </c:pt>
                <c:pt idx="106">
                  <c:v>-111145</c:v>
                </c:pt>
                <c:pt idx="107">
                  <c:v>-111145</c:v>
                </c:pt>
                <c:pt idx="108">
                  <c:v>-111145</c:v>
                </c:pt>
                <c:pt idx="109">
                  <c:v>-111145</c:v>
                </c:pt>
                <c:pt idx="110">
                  <c:v>-107644</c:v>
                </c:pt>
                <c:pt idx="111">
                  <c:v>-107644</c:v>
                </c:pt>
                <c:pt idx="112">
                  <c:v>-107644</c:v>
                </c:pt>
                <c:pt idx="113">
                  <c:v>-102693</c:v>
                </c:pt>
                <c:pt idx="114">
                  <c:v>-100607</c:v>
                </c:pt>
                <c:pt idx="115">
                  <c:v>-100607</c:v>
                </c:pt>
                <c:pt idx="116">
                  <c:v>-99855</c:v>
                </c:pt>
                <c:pt idx="117">
                  <c:v>-99855</c:v>
                </c:pt>
                <c:pt idx="118">
                  <c:v>-95651</c:v>
                </c:pt>
                <c:pt idx="119">
                  <c:v>-95651</c:v>
                </c:pt>
                <c:pt idx="120">
                  <c:v>-95651</c:v>
                </c:pt>
                <c:pt idx="121">
                  <c:v>-94929</c:v>
                </c:pt>
                <c:pt idx="122">
                  <c:v>-93553</c:v>
                </c:pt>
                <c:pt idx="123">
                  <c:v>-93553</c:v>
                </c:pt>
                <c:pt idx="124">
                  <c:v>-91431</c:v>
                </c:pt>
                <c:pt idx="125">
                  <c:v>-89325</c:v>
                </c:pt>
                <c:pt idx="126">
                  <c:v>-89325</c:v>
                </c:pt>
                <c:pt idx="127">
                  <c:v>-89325</c:v>
                </c:pt>
                <c:pt idx="128">
                  <c:v>-89314</c:v>
                </c:pt>
                <c:pt idx="129">
                  <c:v>-85816</c:v>
                </c:pt>
                <c:pt idx="130">
                  <c:v>-85816</c:v>
                </c:pt>
                <c:pt idx="131">
                  <c:v>-85816</c:v>
                </c:pt>
                <c:pt idx="132">
                  <c:v>-82055</c:v>
                </c:pt>
                <c:pt idx="133">
                  <c:v>-82055</c:v>
                </c:pt>
                <c:pt idx="134">
                  <c:v>-80898</c:v>
                </c:pt>
                <c:pt idx="135">
                  <c:v>-80898</c:v>
                </c:pt>
                <c:pt idx="136">
                  <c:v>-80898</c:v>
                </c:pt>
                <c:pt idx="137">
                  <c:v>-80898</c:v>
                </c:pt>
                <c:pt idx="138">
                  <c:v>-77944</c:v>
                </c:pt>
                <c:pt idx="139">
                  <c:v>-77944</c:v>
                </c:pt>
                <c:pt idx="140">
                  <c:v>-77944</c:v>
                </c:pt>
                <c:pt idx="141">
                  <c:v>-77944</c:v>
                </c:pt>
                <c:pt idx="142">
                  <c:v>-77944</c:v>
                </c:pt>
                <c:pt idx="143">
                  <c:v>-77944</c:v>
                </c:pt>
                <c:pt idx="144">
                  <c:v>-77933</c:v>
                </c:pt>
                <c:pt idx="145">
                  <c:v>-76664</c:v>
                </c:pt>
                <c:pt idx="146">
                  <c:v>-74495</c:v>
                </c:pt>
                <c:pt idx="147">
                  <c:v>-74495</c:v>
                </c:pt>
                <c:pt idx="148">
                  <c:v>-73095</c:v>
                </c:pt>
                <c:pt idx="149">
                  <c:v>-73060</c:v>
                </c:pt>
                <c:pt idx="150">
                  <c:v>-65767</c:v>
                </c:pt>
                <c:pt idx="151">
                  <c:v>-65767</c:v>
                </c:pt>
                <c:pt idx="152">
                  <c:v>-65767</c:v>
                </c:pt>
                <c:pt idx="153">
                  <c:v>-65767</c:v>
                </c:pt>
                <c:pt idx="154">
                  <c:v>-65767</c:v>
                </c:pt>
                <c:pt idx="155">
                  <c:v>-65067</c:v>
                </c:pt>
                <c:pt idx="156">
                  <c:v>-65067</c:v>
                </c:pt>
                <c:pt idx="157">
                  <c:v>-65067</c:v>
                </c:pt>
                <c:pt idx="158">
                  <c:v>-64415</c:v>
                </c:pt>
                <c:pt idx="159">
                  <c:v>-60875</c:v>
                </c:pt>
                <c:pt idx="160">
                  <c:v>-60875</c:v>
                </c:pt>
                <c:pt idx="161">
                  <c:v>-60875</c:v>
                </c:pt>
                <c:pt idx="162">
                  <c:v>-60875</c:v>
                </c:pt>
                <c:pt idx="163">
                  <c:v>-60875</c:v>
                </c:pt>
                <c:pt idx="164">
                  <c:v>-60875</c:v>
                </c:pt>
                <c:pt idx="165">
                  <c:v>-60875</c:v>
                </c:pt>
                <c:pt idx="166">
                  <c:v>-60875</c:v>
                </c:pt>
                <c:pt idx="167">
                  <c:v>-56674</c:v>
                </c:pt>
                <c:pt idx="168">
                  <c:v>-56674</c:v>
                </c:pt>
                <c:pt idx="169">
                  <c:v>-56674</c:v>
                </c:pt>
                <c:pt idx="170">
                  <c:v>-56674</c:v>
                </c:pt>
                <c:pt idx="171">
                  <c:v>-56674</c:v>
                </c:pt>
                <c:pt idx="172">
                  <c:v>-56674</c:v>
                </c:pt>
                <c:pt idx="173">
                  <c:v>-56674</c:v>
                </c:pt>
                <c:pt idx="174">
                  <c:v>-56662</c:v>
                </c:pt>
                <c:pt idx="175">
                  <c:v>-56660</c:v>
                </c:pt>
                <c:pt idx="176">
                  <c:v>-55962</c:v>
                </c:pt>
                <c:pt idx="177">
                  <c:v>-55950</c:v>
                </c:pt>
                <c:pt idx="178">
                  <c:v>-55950</c:v>
                </c:pt>
                <c:pt idx="179">
                  <c:v>-54538</c:v>
                </c:pt>
                <c:pt idx="180">
                  <c:v>-53132</c:v>
                </c:pt>
                <c:pt idx="181">
                  <c:v>-53132</c:v>
                </c:pt>
                <c:pt idx="182">
                  <c:v>-53132</c:v>
                </c:pt>
                <c:pt idx="183">
                  <c:v>-48172</c:v>
                </c:pt>
                <c:pt idx="184">
                  <c:v>-48172</c:v>
                </c:pt>
                <c:pt idx="185">
                  <c:v>-47472</c:v>
                </c:pt>
                <c:pt idx="186">
                  <c:v>-46035</c:v>
                </c:pt>
                <c:pt idx="187">
                  <c:v>-46035</c:v>
                </c:pt>
                <c:pt idx="188">
                  <c:v>-46035</c:v>
                </c:pt>
                <c:pt idx="189">
                  <c:v>-46035</c:v>
                </c:pt>
                <c:pt idx="190">
                  <c:v>-44638</c:v>
                </c:pt>
                <c:pt idx="191">
                  <c:v>-44638</c:v>
                </c:pt>
                <c:pt idx="192">
                  <c:v>-43957</c:v>
                </c:pt>
                <c:pt idx="193">
                  <c:v>-43957</c:v>
                </c:pt>
                <c:pt idx="194">
                  <c:v>-42537</c:v>
                </c:pt>
                <c:pt idx="195">
                  <c:v>-42537</c:v>
                </c:pt>
                <c:pt idx="196">
                  <c:v>-41858</c:v>
                </c:pt>
                <c:pt idx="197">
                  <c:v>-41812</c:v>
                </c:pt>
                <c:pt idx="198">
                  <c:v>-41812</c:v>
                </c:pt>
                <c:pt idx="199">
                  <c:v>-41812</c:v>
                </c:pt>
                <c:pt idx="200">
                  <c:v>-41096</c:v>
                </c:pt>
                <c:pt idx="201">
                  <c:v>-39714</c:v>
                </c:pt>
                <c:pt idx="202">
                  <c:v>-39714</c:v>
                </c:pt>
                <c:pt idx="203">
                  <c:v>-39714</c:v>
                </c:pt>
                <c:pt idx="204">
                  <c:v>-38310</c:v>
                </c:pt>
                <c:pt idx="205">
                  <c:v>-38310</c:v>
                </c:pt>
                <c:pt idx="206">
                  <c:v>-38310</c:v>
                </c:pt>
                <c:pt idx="207">
                  <c:v>-38310</c:v>
                </c:pt>
                <c:pt idx="208">
                  <c:v>-37609</c:v>
                </c:pt>
                <c:pt idx="209">
                  <c:v>-37609</c:v>
                </c:pt>
                <c:pt idx="210">
                  <c:v>-35486</c:v>
                </c:pt>
                <c:pt idx="211">
                  <c:v>-35486</c:v>
                </c:pt>
                <c:pt idx="212">
                  <c:v>-35486</c:v>
                </c:pt>
                <c:pt idx="213">
                  <c:v>-32724</c:v>
                </c:pt>
                <c:pt idx="214">
                  <c:v>-32724</c:v>
                </c:pt>
                <c:pt idx="215">
                  <c:v>-32724</c:v>
                </c:pt>
                <c:pt idx="216">
                  <c:v>-32724</c:v>
                </c:pt>
                <c:pt idx="217">
                  <c:v>-31264</c:v>
                </c:pt>
                <c:pt idx="218">
                  <c:v>-31264</c:v>
                </c:pt>
                <c:pt idx="219">
                  <c:v>-31264</c:v>
                </c:pt>
                <c:pt idx="220">
                  <c:v>-31264</c:v>
                </c:pt>
                <c:pt idx="221">
                  <c:v>-31264</c:v>
                </c:pt>
                <c:pt idx="222">
                  <c:v>-31264</c:v>
                </c:pt>
                <c:pt idx="223">
                  <c:v>-31264</c:v>
                </c:pt>
                <c:pt idx="224">
                  <c:v>-31264</c:v>
                </c:pt>
                <c:pt idx="225">
                  <c:v>-27068</c:v>
                </c:pt>
                <c:pt idx="226">
                  <c:v>-27068</c:v>
                </c:pt>
                <c:pt idx="227">
                  <c:v>-24274</c:v>
                </c:pt>
                <c:pt idx="228">
                  <c:v>-24274</c:v>
                </c:pt>
                <c:pt idx="229">
                  <c:v>-24272</c:v>
                </c:pt>
                <c:pt idx="230">
                  <c:v>-24272</c:v>
                </c:pt>
                <c:pt idx="231">
                  <c:v>-22872</c:v>
                </c:pt>
                <c:pt idx="232">
                  <c:v>-22872</c:v>
                </c:pt>
                <c:pt idx="233">
                  <c:v>-22872</c:v>
                </c:pt>
                <c:pt idx="234">
                  <c:v>-22872</c:v>
                </c:pt>
                <c:pt idx="235">
                  <c:v>-22872</c:v>
                </c:pt>
                <c:pt idx="236">
                  <c:v>-22872</c:v>
                </c:pt>
                <c:pt idx="237">
                  <c:v>-22872</c:v>
                </c:pt>
                <c:pt idx="238">
                  <c:v>-22131</c:v>
                </c:pt>
                <c:pt idx="239">
                  <c:v>-22131</c:v>
                </c:pt>
                <c:pt idx="240">
                  <c:v>-22131</c:v>
                </c:pt>
                <c:pt idx="241">
                  <c:v>-22131</c:v>
                </c:pt>
                <c:pt idx="242">
                  <c:v>-22131</c:v>
                </c:pt>
                <c:pt idx="243">
                  <c:v>-22131</c:v>
                </c:pt>
                <c:pt idx="244">
                  <c:v>-22106</c:v>
                </c:pt>
                <c:pt idx="245">
                  <c:v>-22106</c:v>
                </c:pt>
                <c:pt idx="246">
                  <c:v>-22106</c:v>
                </c:pt>
                <c:pt idx="247">
                  <c:v>-22106</c:v>
                </c:pt>
                <c:pt idx="248">
                  <c:v>-22106</c:v>
                </c:pt>
                <c:pt idx="249">
                  <c:v>-22106</c:v>
                </c:pt>
                <c:pt idx="250">
                  <c:v>-22106</c:v>
                </c:pt>
                <c:pt idx="251">
                  <c:v>-20707</c:v>
                </c:pt>
                <c:pt idx="252">
                  <c:v>-20707</c:v>
                </c:pt>
                <c:pt idx="253">
                  <c:v>-20707</c:v>
                </c:pt>
                <c:pt idx="254">
                  <c:v>-19306</c:v>
                </c:pt>
                <c:pt idx="255">
                  <c:v>-19306</c:v>
                </c:pt>
                <c:pt idx="256">
                  <c:v>-19306</c:v>
                </c:pt>
                <c:pt idx="257">
                  <c:v>-19306</c:v>
                </c:pt>
                <c:pt idx="258">
                  <c:v>-19306</c:v>
                </c:pt>
                <c:pt idx="259">
                  <c:v>-19292</c:v>
                </c:pt>
                <c:pt idx="260">
                  <c:v>-19292</c:v>
                </c:pt>
                <c:pt idx="261">
                  <c:v>-19292</c:v>
                </c:pt>
                <c:pt idx="262">
                  <c:v>-19292</c:v>
                </c:pt>
                <c:pt idx="263">
                  <c:v>-19292</c:v>
                </c:pt>
                <c:pt idx="264">
                  <c:v>-19264</c:v>
                </c:pt>
                <c:pt idx="265">
                  <c:v>-19264</c:v>
                </c:pt>
                <c:pt idx="266">
                  <c:v>-19264</c:v>
                </c:pt>
                <c:pt idx="267">
                  <c:v>-19264</c:v>
                </c:pt>
                <c:pt idx="268">
                  <c:v>-19264</c:v>
                </c:pt>
                <c:pt idx="269">
                  <c:v>-19264</c:v>
                </c:pt>
                <c:pt idx="270">
                  <c:v>-19264</c:v>
                </c:pt>
                <c:pt idx="271">
                  <c:v>-19264</c:v>
                </c:pt>
                <c:pt idx="272">
                  <c:v>-19264</c:v>
                </c:pt>
                <c:pt idx="273">
                  <c:v>-19264</c:v>
                </c:pt>
                <c:pt idx="274">
                  <c:v>-18584</c:v>
                </c:pt>
                <c:pt idx="275">
                  <c:v>-18584</c:v>
                </c:pt>
                <c:pt idx="276">
                  <c:v>-18584</c:v>
                </c:pt>
                <c:pt idx="277">
                  <c:v>-18576</c:v>
                </c:pt>
                <c:pt idx="278">
                  <c:v>-18576</c:v>
                </c:pt>
                <c:pt idx="279">
                  <c:v>-18576</c:v>
                </c:pt>
                <c:pt idx="280">
                  <c:v>-18576</c:v>
                </c:pt>
                <c:pt idx="281">
                  <c:v>-18571</c:v>
                </c:pt>
                <c:pt idx="282">
                  <c:v>-18570</c:v>
                </c:pt>
                <c:pt idx="283">
                  <c:v>-18570</c:v>
                </c:pt>
                <c:pt idx="284">
                  <c:v>-18570</c:v>
                </c:pt>
                <c:pt idx="285">
                  <c:v>-18570</c:v>
                </c:pt>
                <c:pt idx="286">
                  <c:v>-18561</c:v>
                </c:pt>
                <c:pt idx="287">
                  <c:v>-17875</c:v>
                </c:pt>
                <c:pt idx="288">
                  <c:v>-17875</c:v>
                </c:pt>
                <c:pt idx="289">
                  <c:v>-17849</c:v>
                </c:pt>
                <c:pt idx="290">
                  <c:v>-17849</c:v>
                </c:pt>
                <c:pt idx="291">
                  <c:v>-17849</c:v>
                </c:pt>
                <c:pt idx="292">
                  <c:v>-17849</c:v>
                </c:pt>
                <c:pt idx="293">
                  <c:v>-17135</c:v>
                </c:pt>
                <c:pt idx="294">
                  <c:v>-17135</c:v>
                </c:pt>
                <c:pt idx="295">
                  <c:v>-17135</c:v>
                </c:pt>
                <c:pt idx="296">
                  <c:v>-17135</c:v>
                </c:pt>
                <c:pt idx="297">
                  <c:v>-17135</c:v>
                </c:pt>
                <c:pt idx="298">
                  <c:v>-17135</c:v>
                </c:pt>
                <c:pt idx="299">
                  <c:v>-17135</c:v>
                </c:pt>
                <c:pt idx="300">
                  <c:v>-17121</c:v>
                </c:pt>
                <c:pt idx="301">
                  <c:v>-17121</c:v>
                </c:pt>
                <c:pt idx="302">
                  <c:v>-17121</c:v>
                </c:pt>
                <c:pt idx="303">
                  <c:v>-17121</c:v>
                </c:pt>
                <c:pt idx="304">
                  <c:v>-17121</c:v>
                </c:pt>
                <c:pt idx="305">
                  <c:v>-17121</c:v>
                </c:pt>
                <c:pt idx="306">
                  <c:v>-17121</c:v>
                </c:pt>
                <c:pt idx="307">
                  <c:v>-17116</c:v>
                </c:pt>
                <c:pt idx="308">
                  <c:v>-17116</c:v>
                </c:pt>
                <c:pt idx="309">
                  <c:v>-17116</c:v>
                </c:pt>
                <c:pt idx="310">
                  <c:v>-17116</c:v>
                </c:pt>
                <c:pt idx="311">
                  <c:v>-17116</c:v>
                </c:pt>
                <c:pt idx="312">
                  <c:v>-17116</c:v>
                </c:pt>
                <c:pt idx="313">
                  <c:v>-17116</c:v>
                </c:pt>
                <c:pt idx="314">
                  <c:v>-17116</c:v>
                </c:pt>
                <c:pt idx="315">
                  <c:v>-17116</c:v>
                </c:pt>
                <c:pt idx="316">
                  <c:v>-17108</c:v>
                </c:pt>
                <c:pt idx="317">
                  <c:v>-17108</c:v>
                </c:pt>
                <c:pt idx="318">
                  <c:v>-16420</c:v>
                </c:pt>
                <c:pt idx="319">
                  <c:v>-16420</c:v>
                </c:pt>
                <c:pt idx="320">
                  <c:v>-16420</c:v>
                </c:pt>
                <c:pt idx="321">
                  <c:v>-16420</c:v>
                </c:pt>
                <c:pt idx="322">
                  <c:v>-16420</c:v>
                </c:pt>
                <c:pt idx="323">
                  <c:v>-16406</c:v>
                </c:pt>
                <c:pt idx="324">
                  <c:v>-16406</c:v>
                </c:pt>
                <c:pt idx="325">
                  <c:v>-16406</c:v>
                </c:pt>
                <c:pt idx="326">
                  <c:v>-16406</c:v>
                </c:pt>
                <c:pt idx="327">
                  <c:v>-16406</c:v>
                </c:pt>
                <c:pt idx="328">
                  <c:v>-16406</c:v>
                </c:pt>
                <c:pt idx="329">
                  <c:v>-16406</c:v>
                </c:pt>
                <c:pt idx="330">
                  <c:v>-16406</c:v>
                </c:pt>
                <c:pt idx="331">
                  <c:v>-16406</c:v>
                </c:pt>
                <c:pt idx="332">
                  <c:v>-16406</c:v>
                </c:pt>
                <c:pt idx="333">
                  <c:v>-16406</c:v>
                </c:pt>
                <c:pt idx="334">
                  <c:v>-16393</c:v>
                </c:pt>
                <c:pt idx="335">
                  <c:v>-16393</c:v>
                </c:pt>
                <c:pt idx="336">
                  <c:v>-16374</c:v>
                </c:pt>
                <c:pt idx="337">
                  <c:v>-16374</c:v>
                </c:pt>
                <c:pt idx="338">
                  <c:v>-16372</c:v>
                </c:pt>
                <c:pt idx="339">
                  <c:v>-16360</c:v>
                </c:pt>
                <c:pt idx="340">
                  <c:v>-16347</c:v>
                </c:pt>
                <c:pt idx="341">
                  <c:v>-16347</c:v>
                </c:pt>
                <c:pt idx="342">
                  <c:v>-16347</c:v>
                </c:pt>
                <c:pt idx="343">
                  <c:v>-16347</c:v>
                </c:pt>
                <c:pt idx="344">
                  <c:v>-16347</c:v>
                </c:pt>
                <c:pt idx="345">
                  <c:v>-16347</c:v>
                </c:pt>
                <c:pt idx="346">
                  <c:v>-15639</c:v>
                </c:pt>
                <c:pt idx="347">
                  <c:v>-15639</c:v>
                </c:pt>
                <c:pt idx="348">
                  <c:v>-15639</c:v>
                </c:pt>
                <c:pt idx="349">
                  <c:v>-15639</c:v>
                </c:pt>
                <c:pt idx="350">
                  <c:v>-15639</c:v>
                </c:pt>
                <c:pt idx="351">
                  <c:v>-15639</c:v>
                </c:pt>
                <c:pt idx="352">
                  <c:v>-15639</c:v>
                </c:pt>
                <c:pt idx="353">
                  <c:v>-15639</c:v>
                </c:pt>
                <c:pt idx="354">
                  <c:v>-15637</c:v>
                </c:pt>
                <c:pt idx="355">
                  <c:v>-15637</c:v>
                </c:pt>
                <c:pt idx="356">
                  <c:v>-15637</c:v>
                </c:pt>
                <c:pt idx="357">
                  <c:v>-15635</c:v>
                </c:pt>
                <c:pt idx="358">
                  <c:v>-15635</c:v>
                </c:pt>
                <c:pt idx="359">
                  <c:v>-15635</c:v>
                </c:pt>
                <c:pt idx="360">
                  <c:v>-15593</c:v>
                </c:pt>
                <c:pt idx="361">
                  <c:v>-15593</c:v>
                </c:pt>
                <c:pt idx="362">
                  <c:v>-15593</c:v>
                </c:pt>
                <c:pt idx="363">
                  <c:v>-15593</c:v>
                </c:pt>
                <c:pt idx="364">
                  <c:v>-15593</c:v>
                </c:pt>
                <c:pt idx="365">
                  <c:v>-15593</c:v>
                </c:pt>
                <c:pt idx="366">
                  <c:v>-14235</c:v>
                </c:pt>
                <c:pt idx="367">
                  <c:v>-14235</c:v>
                </c:pt>
                <c:pt idx="368">
                  <c:v>-14235</c:v>
                </c:pt>
                <c:pt idx="369">
                  <c:v>-14235</c:v>
                </c:pt>
                <c:pt idx="370">
                  <c:v>-14235</c:v>
                </c:pt>
                <c:pt idx="371">
                  <c:v>-14235</c:v>
                </c:pt>
                <c:pt idx="372">
                  <c:v>-14235</c:v>
                </c:pt>
                <c:pt idx="373">
                  <c:v>-14211</c:v>
                </c:pt>
                <c:pt idx="374">
                  <c:v>-14211</c:v>
                </c:pt>
                <c:pt idx="375">
                  <c:v>-14211</c:v>
                </c:pt>
                <c:pt idx="376">
                  <c:v>-14211</c:v>
                </c:pt>
                <c:pt idx="377">
                  <c:v>-14211</c:v>
                </c:pt>
                <c:pt idx="378">
                  <c:v>-14211</c:v>
                </c:pt>
                <c:pt idx="379">
                  <c:v>-14211</c:v>
                </c:pt>
                <c:pt idx="380">
                  <c:v>-14211</c:v>
                </c:pt>
                <c:pt idx="381">
                  <c:v>-14210</c:v>
                </c:pt>
                <c:pt idx="382">
                  <c:v>-14210</c:v>
                </c:pt>
                <c:pt idx="383">
                  <c:v>-14210</c:v>
                </c:pt>
                <c:pt idx="384">
                  <c:v>-14210</c:v>
                </c:pt>
                <c:pt idx="385">
                  <c:v>-14210</c:v>
                </c:pt>
                <c:pt idx="386">
                  <c:v>-14210</c:v>
                </c:pt>
                <c:pt idx="387">
                  <c:v>-14210</c:v>
                </c:pt>
                <c:pt idx="388">
                  <c:v>-14202</c:v>
                </c:pt>
                <c:pt idx="389">
                  <c:v>-14200</c:v>
                </c:pt>
                <c:pt idx="390">
                  <c:v>-14200</c:v>
                </c:pt>
                <c:pt idx="391">
                  <c:v>-14200</c:v>
                </c:pt>
                <c:pt idx="392">
                  <c:v>-13548</c:v>
                </c:pt>
                <c:pt idx="393">
                  <c:v>-13548</c:v>
                </c:pt>
                <c:pt idx="394">
                  <c:v>-13548</c:v>
                </c:pt>
                <c:pt idx="395">
                  <c:v>-13546</c:v>
                </c:pt>
                <c:pt idx="396">
                  <c:v>-13546</c:v>
                </c:pt>
                <c:pt idx="397">
                  <c:v>-13546</c:v>
                </c:pt>
                <c:pt idx="398">
                  <c:v>-13546</c:v>
                </c:pt>
                <c:pt idx="399">
                  <c:v>-13546</c:v>
                </c:pt>
                <c:pt idx="400">
                  <c:v>-13538</c:v>
                </c:pt>
                <c:pt idx="401">
                  <c:v>-12848</c:v>
                </c:pt>
                <c:pt idx="402">
                  <c:v>-12848</c:v>
                </c:pt>
                <c:pt idx="403">
                  <c:v>-12839</c:v>
                </c:pt>
                <c:pt idx="404">
                  <c:v>-12839</c:v>
                </c:pt>
                <c:pt idx="405">
                  <c:v>-12833</c:v>
                </c:pt>
                <c:pt idx="406">
                  <c:v>-12833</c:v>
                </c:pt>
                <c:pt idx="407">
                  <c:v>-12833</c:v>
                </c:pt>
                <c:pt idx="408">
                  <c:v>-12833</c:v>
                </c:pt>
                <c:pt idx="409">
                  <c:v>-12833</c:v>
                </c:pt>
                <c:pt idx="410">
                  <c:v>-12833</c:v>
                </c:pt>
                <c:pt idx="411">
                  <c:v>-12833</c:v>
                </c:pt>
                <c:pt idx="412">
                  <c:v>-12833</c:v>
                </c:pt>
                <c:pt idx="413">
                  <c:v>-12828</c:v>
                </c:pt>
                <c:pt idx="414">
                  <c:v>-12828</c:v>
                </c:pt>
                <c:pt idx="415">
                  <c:v>-12828</c:v>
                </c:pt>
                <c:pt idx="416">
                  <c:v>-12827</c:v>
                </c:pt>
                <c:pt idx="417">
                  <c:v>-12827</c:v>
                </c:pt>
                <c:pt idx="418">
                  <c:v>-12827</c:v>
                </c:pt>
                <c:pt idx="419">
                  <c:v>-12827</c:v>
                </c:pt>
                <c:pt idx="420">
                  <c:v>-12827</c:v>
                </c:pt>
                <c:pt idx="421">
                  <c:v>-11423</c:v>
                </c:pt>
                <c:pt idx="422">
                  <c:v>-11423</c:v>
                </c:pt>
                <c:pt idx="423">
                  <c:v>-11423</c:v>
                </c:pt>
                <c:pt idx="424">
                  <c:v>-11423</c:v>
                </c:pt>
                <c:pt idx="425">
                  <c:v>-11423</c:v>
                </c:pt>
                <c:pt idx="426">
                  <c:v>-11423</c:v>
                </c:pt>
                <c:pt idx="427">
                  <c:v>-11423</c:v>
                </c:pt>
                <c:pt idx="428">
                  <c:v>-11412</c:v>
                </c:pt>
                <c:pt idx="429">
                  <c:v>-11412</c:v>
                </c:pt>
                <c:pt idx="430">
                  <c:v>-11411</c:v>
                </c:pt>
                <c:pt idx="431">
                  <c:v>-11411</c:v>
                </c:pt>
                <c:pt idx="432">
                  <c:v>-11411</c:v>
                </c:pt>
                <c:pt idx="433">
                  <c:v>-10698</c:v>
                </c:pt>
                <c:pt idx="434">
                  <c:v>-10698</c:v>
                </c:pt>
                <c:pt idx="435">
                  <c:v>-10698</c:v>
                </c:pt>
                <c:pt idx="436">
                  <c:v>-10698</c:v>
                </c:pt>
                <c:pt idx="437">
                  <c:v>-10012</c:v>
                </c:pt>
                <c:pt idx="438">
                  <c:v>-10012</c:v>
                </c:pt>
                <c:pt idx="439">
                  <c:v>-10012</c:v>
                </c:pt>
                <c:pt idx="440">
                  <c:v>-10012</c:v>
                </c:pt>
                <c:pt idx="441">
                  <c:v>-9996</c:v>
                </c:pt>
                <c:pt idx="442">
                  <c:v>-9990</c:v>
                </c:pt>
                <c:pt idx="443">
                  <c:v>-9990</c:v>
                </c:pt>
                <c:pt idx="444">
                  <c:v>-9990</c:v>
                </c:pt>
                <c:pt idx="445">
                  <c:v>-9985</c:v>
                </c:pt>
                <c:pt idx="446">
                  <c:v>-9985</c:v>
                </c:pt>
                <c:pt idx="447">
                  <c:v>-9985</c:v>
                </c:pt>
                <c:pt idx="448">
                  <c:v>-9985</c:v>
                </c:pt>
                <c:pt idx="449">
                  <c:v>-9973</c:v>
                </c:pt>
                <c:pt idx="450">
                  <c:v>-9973</c:v>
                </c:pt>
                <c:pt idx="451">
                  <c:v>-9973</c:v>
                </c:pt>
                <c:pt idx="452">
                  <c:v>-9973</c:v>
                </c:pt>
                <c:pt idx="453">
                  <c:v>-9973</c:v>
                </c:pt>
                <c:pt idx="454">
                  <c:v>-9973</c:v>
                </c:pt>
                <c:pt idx="455">
                  <c:v>-9973</c:v>
                </c:pt>
                <c:pt idx="456">
                  <c:v>-9973</c:v>
                </c:pt>
                <c:pt idx="457">
                  <c:v>-9973</c:v>
                </c:pt>
                <c:pt idx="458">
                  <c:v>-9967</c:v>
                </c:pt>
                <c:pt idx="459">
                  <c:v>-9967</c:v>
                </c:pt>
                <c:pt idx="460">
                  <c:v>-9961</c:v>
                </c:pt>
                <c:pt idx="461">
                  <c:v>-9961</c:v>
                </c:pt>
                <c:pt idx="462">
                  <c:v>-9961</c:v>
                </c:pt>
                <c:pt idx="463">
                  <c:v>-9961</c:v>
                </c:pt>
                <c:pt idx="464">
                  <c:v>-9955</c:v>
                </c:pt>
                <c:pt idx="465">
                  <c:v>-9955</c:v>
                </c:pt>
                <c:pt idx="466">
                  <c:v>-9955</c:v>
                </c:pt>
                <c:pt idx="467">
                  <c:v>-9955</c:v>
                </c:pt>
                <c:pt idx="468">
                  <c:v>-9955</c:v>
                </c:pt>
                <c:pt idx="469">
                  <c:v>-9955</c:v>
                </c:pt>
                <c:pt idx="470">
                  <c:v>-9955</c:v>
                </c:pt>
                <c:pt idx="471">
                  <c:v>-9955</c:v>
                </c:pt>
                <c:pt idx="472">
                  <c:v>-9955</c:v>
                </c:pt>
                <c:pt idx="473">
                  <c:v>-9928</c:v>
                </c:pt>
                <c:pt idx="474">
                  <c:v>-9928</c:v>
                </c:pt>
                <c:pt idx="475">
                  <c:v>-9928</c:v>
                </c:pt>
                <c:pt idx="476">
                  <c:v>-9928</c:v>
                </c:pt>
                <c:pt idx="477">
                  <c:v>-9928</c:v>
                </c:pt>
                <c:pt idx="478">
                  <c:v>-9927</c:v>
                </c:pt>
                <c:pt idx="479">
                  <c:v>-9927</c:v>
                </c:pt>
                <c:pt idx="480">
                  <c:v>-9927</c:v>
                </c:pt>
                <c:pt idx="481">
                  <c:v>-9925</c:v>
                </c:pt>
                <c:pt idx="482">
                  <c:v>-9919</c:v>
                </c:pt>
                <c:pt idx="483">
                  <c:v>-9919</c:v>
                </c:pt>
                <c:pt idx="484">
                  <c:v>-9919</c:v>
                </c:pt>
                <c:pt idx="485">
                  <c:v>-9905</c:v>
                </c:pt>
                <c:pt idx="486">
                  <c:v>-9905</c:v>
                </c:pt>
                <c:pt idx="487">
                  <c:v>-9905</c:v>
                </c:pt>
                <c:pt idx="488">
                  <c:v>-9905</c:v>
                </c:pt>
                <c:pt idx="489">
                  <c:v>-9905</c:v>
                </c:pt>
                <c:pt idx="490">
                  <c:v>-9905</c:v>
                </c:pt>
                <c:pt idx="491">
                  <c:v>-9905</c:v>
                </c:pt>
                <c:pt idx="492">
                  <c:v>-9905</c:v>
                </c:pt>
                <c:pt idx="493">
                  <c:v>-9905</c:v>
                </c:pt>
                <c:pt idx="494">
                  <c:v>-9903</c:v>
                </c:pt>
                <c:pt idx="495">
                  <c:v>-9903</c:v>
                </c:pt>
                <c:pt idx="496">
                  <c:v>-9903</c:v>
                </c:pt>
                <c:pt idx="497">
                  <c:v>-9903</c:v>
                </c:pt>
                <c:pt idx="498">
                  <c:v>-9903</c:v>
                </c:pt>
                <c:pt idx="499">
                  <c:v>-9903</c:v>
                </c:pt>
                <c:pt idx="500">
                  <c:v>-9903</c:v>
                </c:pt>
                <c:pt idx="501">
                  <c:v>-9264</c:v>
                </c:pt>
                <c:pt idx="502">
                  <c:v>-9264</c:v>
                </c:pt>
                <c:pt idx="503">
                  <c:v>-9264</c:v>
                </c:pt>
                <c:pt idx="504">
                  <c:v>-9264</c:v>
                </c:pt>
                <c:pt idx="505">
                  <c:v>-9264</c:v>
                </c:pt>
                <c:pt idx="506">
                  <c:v>-9264</c:v>
                </c:pt>
                <c:pt idx="507">
                  <c:v>-9264</c:v>
                </c:pt>
                <c:pt idx="508">
                  <c:v>-9264</c:v>
                </c:pt>
                <c:pt idx="509">
                  <c:v>-9263</c:v>
                </c:pt>
                <c:pt idx="510">
                  <c:v>-9263</c:v>
                </c:pt>
                <c:pt idx="511">
                  <c:v>-9263</c:v>
                </c:pt>
                <c:pt idx="512">
                  <c:v>-9263</c:v>
                </c:pt>
                <c:pt idx="513">
                  <c:v>-9263</c:v>
                </c:pt>
                <c:pt idx="514">
                  <c:v>-9263</c:v>
                </c:pt>
                <c:pt idx="515">
                  <c:v>-9255</c:v>
                </c:pt>
                <c:pt idx="516">
                  <c:v>-9255</c:v>
                </c:pt>
                <c:pt idx="517">
                  <c:v>-9255</c:v>
                </c:pt>
                <c:pt idx="518">
                  <c:v>-9255</c:v>
                </c:pt>
                <c:pt idx="519">
                  <c:v>-9255</c:v>
                </c:pt>
                <c:pt idx="520">
                  <c:v>-9255</c:v>
                </c:pt>
                <c:pt idx="521">
                  <c:v>-9255</c:v>
                </c:pt>
                <c:pt idx="522">
                  <c:v>-9255</c:v>
                </c:pt>
                <c:pt idx="523">
                  <c:v>-9253</c:v>
                </c:pt>
                <c:pt idx="524">
                  <c:v>-9253</c:v>
                </c:pt>
                <c:pt idx="525">
                  <c:v>-9253</c:v>
                </c:pt>
                <c:pt idx="526">
                  <c:v>-9241</c:v>
                </c:pt>
                <c:pt idx="527">
                  <c:v>-9241</c:v>
                </c:pt>
                <c:pt idx="528">
                  <c:v>-9241</c:v>
                </c:pt>
                <c:pt idx="529">
                  <c:v>-9241</c:v>
                </c:pt>
                <c:pt idx="530">
                  <c:v>-9241</c:v>
                </c:pt>
                <c:pt idx="531">
                  <c:v>-9241</c:v>
                </c:pt>
                <c:pt idx="532">
                  <c:v>-9241</c:v>
                </c:pt>
                <c:pt idx="533">
                  <c:v>-9241</c:v>
                </c:pt>
                <c:pt idx="534">
                  <c:v>-9241</c:v>
                </c:pt>
                <c:pt idx="535">
                  <c:v>-9241</c:v>
                </c:pt>
                <c:pt idx="536">
                  <c:v>-9241</c:v>
                </c:pt>
                <c:pt idx="537">
                  <c:v>-9241</c:v>
                </c:pt>
                <c:pt idx="538">
                  <c:v>-9241</c:v>
                </c:pt>
                <c:pt idx="539">
                  <c:v>-9241</c:v>
                </c:pt>
                <c:pt idx="540">
                  <c:v>-9240</c:v>
                </c:pt>
                <c:pt idx="541">
                  <c:v>-9240</c:v>
                </c:pt>
                <c:pt idx="542">
                  <c:v>-9240</c:v>
                </c:pt>
                <c:pt idx="543">
                  <c:v>-8537</c:v>
                </c:pt>
                <c:pt idx="544">
                  <c:v>-8537</c:v>
                </c:pt>
                <c:pt idx="545">
                  <c:v>-8531</c:v>
                </c:pt>
                <c:pt idx="546">
                  <c:v>-8531</c:v>
                </c:pt>
                <c:pt idx="547">
                  <c:v>-7846</c:v>
                </c:pt>
                <c:pt idx="548">
                  <c:v>-7846</c:v>
                </c:pt>
                <c:pt idx="549">
                  <c:v>-7846</c:v>
                </c:pt>
                <c:pt idx="550">
                  <c:v>-7846</c:v>
                </c:pt>
                <c:pt idx="551">
                  <c:v>-7846</c:v>
                </c:pt>
                <c:pt idx="552">
                  <c:v>-7844</c:v>
                </c:pt>
                <c:pt idx="553">
                  <c:v>-7844</c:v>
                </c:pt>
                <c:pt idx="554">
                  <c:v>-7844</c:v>
                </c:pt>
                <c:pt idx="555">
                  <c:v>-7843</c:v>
                </c:pt>
                <c:pt idx="556">
                  <c:v>-7843</c:v>
                </c:pt>
                <c:pt idx="557">
                  <c:v>-7836</c:v>
                </c:pt>
                <c:pt idx="558">
                  <c:v>-7836</c:v>
                </c:pt>
                <c:pt idx="559">
                  <c:v>-7836</c:v>
                </c:pt>
                <c:pt idx="560">
                  <c:v>-7836</c:v>
                </c:pt>
                <c:pt idx="561">
                  <c:v>-7836</c:v>
                </c:pt>
                <c:pt idx="562">
                  <c:v>-7836</c:v>
                </c:pt>
                <c:pt idx="563">
                  <c:v>-7836</c:v>
                </c:pt>
                <c:pt idx="564">
                  <c:v>-7836</c:v>
                </c:pt>
                <c:pt idx="565">
                  <c:v>-7823</c:v>
                </c:pt>
                <c:pt idx="566">
                  <c:v>-7804</c:v>
                </c:pt>
                <c:pt idx="567">
                  <c:v>-7804</c:v>
                </c:pt>
                <c:pt idx="568">
                  <c:v>-7778</c:v>
                </c:pt>
                <c:pt idx="569">
                  <c:v>-7778</c:v>
                </c:pt>
                <c:pt idx="570">
                  <c:v>-7778</c:v>
                </c:pt>
                <c:pt idx="571">
                  <c:v>-7778</c:v>
                </c:pt>
                <c:pt idx="572">
                  <c:v>-7778</c:v>
                </c:pt>
                <c:pt idx="573">
                  <c:v>-7778</c:v>
                </c:pt>
                <c:pt idx="574">
                  <c:v>-7778</c:v>
                </c:pt>
                <c:pt idx="575">
                  <c:v>-7778</c:v>
                </c:pt>
                <c:pt idx="576">
                  <c:v>-7778</c:v>
                </c:pt>
                <c:pt idx="577">
                  <c:v>-7778</c:v>
                </c:pt>
                <c:pt idx="578">
                  <c:v>-7778</c:v>
                </c:pt>
                <c:pt idx="579">
                  <c:v>-7778</c:v>
                </c:pt>
                <c:pt idx="580">
                  <c:v>-7778</c:v>
                </c:pt>
                <c:pt idx="581">
                  <c:v>-7778</c:v>
                </c:pt>
                <c:pt idx="582">
                  <c:v>-7778</c:v>
                </c:pt>
                <c:pt idx="583">
                  <c:v>-7778</c:v>
                </c:pt>
                <c:pt idx="584">
                  <c:v>-7778</c:v>
                </c:pt>
                <c:pt idx="585">
                  <c:v>-7778</c:v>
                </c:pt>
                <c:pt idx="586">
                  <c:v>-7090</c:v>
                </c:pt>
                <c:pt idx="587">
                  <c:v>-7090</c:v>
                </c:pt>
                <c:pt idx="588">
                  <c:v>-7090</c:v>
                </c:pt>
                <c:pt idx="589">
                  <c:v>-7090</c:v>
                </c:pt>
                <c:pt idx="590">
                  <c:v>-7090</c:v>
                </c:pt>
                <c:pt idx="591">
                  <c:v>-7090</c:v>
                </c:pt>
                <c:pt idx="592">
                  <c:v>-7090</c:v>
                </c:pt>
                <c:pt idx="593">
                  <c:v>-7090</c:v>
                </c:pt>
                <c:pt idx="594">
                  <c:v>-7090</c:v>
                </c:pt>
                <c:pt idx="595">
                  <c:v>-6387</c:v>
                </c:pt>
                <c:pt idx="596">
                  <c:v>-6387</c:v>
                </c:pt>
                <c:pt idx="597">
                  <c:v>-6381</c:v>
                </c:pt>
                <c:pt idx="598">
                  <c:v>-6381</c:v>
                </c:pt>
                <c:pt idx="599">
                  <c:v>-6381</c:v>
                </c:pt>
                <c:pt idx="600">
                  <c:v>-5669</c:v>
                </c:pt>
                <c:pt idx="601">
                  <c:v>-5669</c:v>
                </c:pt>
                <c:pt idx="602">
                  <c:v>-5669</c:v>
                </c:pt>
                <c:pt idx="603">
                  <c:v>-5669</c:v>
                </c:pt>
                <c:pt idx="604">
                  <c:v>-5006</c:v>
                </c:pt>
                <c:pt idx="605">
                  <c:v>-5006</c:v>
                </c:pt>
                <c:pt idx="606">
                  <c:v>-5006</c:v>
                </c:pt>
                <c:pt idx="607">
                  <c:v>-5006</c:v>
                </c:pt>
                <c:pt idx="608">
                  <c:v>-5004</c:v>
                </c:pt>
                <c:pt idx="609">
                  <c:v>-5004</c:v>
                </c:pt>
                <c:pt idx="610">
                  <c:v>-5004</c:v>
                </c:pt>
                <c:pt idx="611">
                  <c:v>-5004</c:v>
                </c:pt>
                <c:pt idx="612">
                  <c:v>-4991</c:v>
                </c:pt>
                <c:pt idx="613">
                  <c:v>-4991</c:v>
                </c:pt>
                <c:pt idx="614">
                  <c:v>-4991</c:v>
                </c:pt>
                <c:pt idx="615">
                  <c:v>-4991</c:v>
                </c:pt>
                <c:pt idx="616">
                  <c:v>-4991</c:v>
                </c:pt>
                <c:pt idx="617">
                  <c:v>-4991</c:v>
                </c:pt>
                <c:pt idx="618">
                  <c:v>-4991</c:v>
                </c:pt>
                <c:pt idx="619">
                  <c:v>-4983</c:v>
                </c:pt>
                <c:pt idx="620">
                  <c:v>-4983</c:v>
                </c:pt>
                <c:pt idx="621">
                  <c:v>-4983</c:v>
                </c:pt>
                <c:pt idx="622">
                  <c:v>-4983</c:v>
                </c:pt>
                <c:pt idx="623">
                  <c:v>-4983</c:v>
                </c:pt>
                <c:pt idx="624">
                  <c:v>-4983</c:v>
                </c:pt>
                <c:pt idx="625">
                  <c:v>-4983</c:v>
                </c:pt>
                <c:pt idx="626">
                  <c:v>-4977</c:v>
                </c:pt>
                <c:pt idx="627">
                  <c:v>-4977</c:v>
                </c:pt>
                <c:pt idx="628">
                  <c:v>-4971</c:v>
                </c:pt>
                <c:pt idx="629">
                  <c:v>-4968</c:v>
                </c:pt>
                <c:pt idx="630">
                  <c:v>-4968</c:v>
                </c:pt>
                <c:pt idx="631">
                  <c:v>-4968</c:v>
                </c:pt>
                <c:pt idx="632">
                  <c:v>-4968</c:v>
                </c:pt>
                <c:pt idx="633">
                  <c:v>-4968</c:v>
                </c:pt>
                <c:pt idx="634">
                  <c:v>-4968</c:v>
                </c:pt>
                <c:pt idx="635">
                  <c:v>-4968</c:v>
                </c:pt>
                <c:pt idx="636">
                  <c:v>-4968</c:v>
                </c:pt>
                <c:pt idx="637">
                  <c:v>-4968</c:v>
                </c:pt>
                <c:pt idx="638">
                  <c:v>-4968</c:v>
                </c:pt>
                <c:pt idx="639">
                  <c:v>-4968</c:v>
                </c:pt>
                <c:pt idx="640">
                  <c:v>-4968</c:v>
                </c:pt>
                <c:pt idx="641">
                  <c:v>-4968</c:v>
                </c:pt>
                <c:pt idx="642">
                  <c:v>-4968</c:v>
                </c:pt>
                <c:pt idx="643">
                  <c:v>-4968</c:v>
                </c:pt>
                <c:pt idx="644">
                  <c:v>-4968</c:v>
                </c:pt>
                <c:pt idx="645">
                  <c:v>-4968</c:v>
                </c:pt>
                <c:pt idx="646">
                  <c:v>-4968</c:v>
                </c:pt>
                <c:pt idx="647">
                  <c:v>-4956</c:v>
                </c:pt>
                <c:pt idx="648">
                  <c:v>-4956</c:v>
                </c:pt>
                <c:pt idx="649">
                  <c:v>-4956</c:v>
                </c:pt>
                <c:pt idx="650">
                  <c:v>-4956</c:v>
                </c:pt>
                <c:pt idx="651">
                  <c:v>-4956</c:v>
                </c:pt>
                <c:pt idx="652">
                  <c:v>-4956</c:v>
                </c:pt>
                <c:pt idx="653">
                  <c:v>-4956</c:v>
                </c:pt>
                <c:pt idx="654">
                  <c:v>-4956</c:v>
                </c:pt>
                <c:pt idx="655">
                  <c:v>-4956</c:v>
                </c:pt>
                <c:pt idx="656">
                  <c:v>-4956</c:v>
                </c:pt>
                <c:pt idx="657">
                  <c:v>-4956</c:v>
                </c:pt>
                <c:pt idx="658">
                  <c:v>-4956</c:v>
                </c:pt>
                <c:pt idx="659">
                  <c:v>-4956</c:v>
                </c:pt>
                <c:pt idx="660">
                  <c:v>-4956</c:v>
                </c:pt>
                <c:pt idx="661">
                  <c:v>-4956</c:v>
                </c:pt>
                <c:pt idx="662">
                  <c:v>-4955</c:v>
                </c:pt>
                <c:pt idx="663">
                  <c:v>-4955</c:v>
                </c:pt>
                <c:pt idx="664">
                  <c:v>-4955</c:v>
                </c:pt>
                <c:pt idx="665">
                  <c:v>-4955</c:v>
                </c:pt>
                <c:pt idx="666">
                  <c:v>-4955</c:v>
                </c:pt>
                <c:pt idx="667">
                  <c:v>-4955</c:v>
                </c:pt>
                <c:pt idx="668">
                  <c:v>-4955</c:v>
                </c:pt>
                <c:pt idx="669">
                  <c:v>-4937</c:v>
                </c:pt>
                <c:pt idx="670">
                  <c:v>-4937</c:v>
                </c:pt>
                <c:pt idx="671">
                  <c:v>-4937</c:v>
                </c:pt>
                <c:pt idx="672">
                  <c:v>-4937</c:v>
                </c:pt>
                <c:pt idx="673">
                  <c:v>-4937</c:v>
                </c:pt>
                <c:pt idx="674">
                  <c:v>-4937</c:v>
                </c:pt>
                <c:pt idx="675">
                  <c:v>-4937</c:v>
                </c:pt>
                <c:pt idx="676">
                  <c:v>-4937</c:v>
                </c:pt>
                <c:pt idx="677">
                  <c:v>-4937</c:v>
                </c:pt>
                <c:pt idx="678">
                  <c:v>-4937</c:v>
                </c:pt>
                <c:pt idx="679">
                  <c:v>-4937</c:v>
                </c:pt>
                <c:pt idx="680">
                  <c:v>-4937</c:v>
                </c:pt>
                <c:pt idx="681">
                  <c:v>-4937</c:v>
                </c:pt>
                <c:pt idx="682">
                  <c:v>-4937</c:v>
                </c:pt>
                <c:pt idx="683">
                  <c:v>-4937</c:v>
                </c:pt>
                <c:pt idx="684">
                  <c:v>-4937</c:v>
                </c:pt>
                <c:pt idx="685">
                  <c:v>-4937</c:v>
                </c:pt>
                <c:pt idx="686">
                  <c:v>-4937</c:v>
                </c:pt>
                <c:pt idx="687">
                  <c:v>-4937</c:v>
                </c:pt>
                <c:pt idx="688">
                  <c:v>-4937</c:v>
                </c:pt>
                <c:pt idx="689">
                  <c:v>-4937</c:v>
                </c:pt>
                <c:pt idx="690">
                  <c:v>-4937</c:v>
                </c:pt>
                <c:pt idx="691">
                  <c:v>-4937</c:v>
                </c:pt>
                <c:pt idx="692">
                  <c:v>-4937</c:v>
                </c:pt>
                <c:pt idx="693">
                  <c:v>-4937</c:v>
                </c:pt>
                <c:pt idx="694">
                  <c:v>-4937</c:v>
                </c:pt>
                <c:pt idx="695">
                  <c:v>-4937</c:v>
                </c:pt>
                <c:pt idx="696">
                  <c:v>-4937</c:v>
                </c:pt>
                <c:pt idx="697">
                  <c:v>-4937</c:v>
                </c:pt>
                <c:pt idx="698">
                  <c:v>-4937</c:v>
                </c:pt>
                <c:pt idx="699">
                  <c:v>-4937</c:v>
                </c:pt>
                <c:pt idx="700">
                  <c:v>-4935</c:v>
                </c:pt>
                <c:pt idx="701">
                  <c:v>-4935</c:v>
                </c:pt>
                <c:pt idx="702">
                  <c:v>-4925</c:v>
                </c:pt>
                <c:pt idx="703">
                  <c:v>-4925</c:v>
                </c:pt>
                <c:pt idx="704">
                  <c:v>-4925</c:v>
                </c:pt>
                <c:pt idx="705">
                  <c:v>-4925</c:v>
                </c:pt>
                <c:pt idx="706">
                  <c:v>-4925</c:v>
                </c:pt>
                <c:pt idx="707">
                  <c:v>-4925</c:v>
                </c:pt>
                <c:pt idx="708">
                  <c:v>-4925</c:v>
                </c:pt>
                <c:pt idx="709">
                  <c:v>-4925</c:v>
                </c:pt>
                <c:pt idx="710">
                  <c:v>-4925</c:v>
                </c:pt>
                <c:pt idx="711">
                  <c:v>-4925</c:v>
                </c:pt>
                <c:pt idx="712">
                  <c:v>-4925</c:v>
                </c:pt>
                <c:pt idx="713">
                  <c:v>-4925</c:v>
                </c:pt>
                <c:pt idx="714">
                  <c:v>-4925</c:v>
                </c:pt>
                <c:pt idx="715">
                  <c:v>-4925</c:v>
                </c:pt>
                <c:pt idx="716">
                  <c:v>-4923</c:v>
                </c:pt>
                <c:pt idx="717">
                  <c:v>-4923</c:v>
                </c:pt>
                <c:pt idx="718">
                  <c:v>-4923</c:v>
                </c:pt>
                <c:pt idx="719">
                  <c:v>-4279</c:v>
                </c:pt>
                <c:pt idx="720">
                  <c:v>-4279</c:v>
                </c:pt>
                <c:pt idx="721">
                  <c:v>-4279</c:v>
                </c:pt>
                <c:pt idx="722">
                  <c:v>-4279</c:v>
                </c:pt>
                <c:pt idx="723">
                  <c:v>-4279</c:v>
                </c:pt>
                <c:pt idx="724">
                  <c:v>-4279</c:v>
                </c:pt>
                <c:pt idx="725">
                  <c:v>-4279</c:v>
                </c:pt>
                <c:pt idx="726">
                  <c:v>-4279</c:v>
                </c:pt>
                <c:pt idx="727">
                  <c:v>-4279</c:v>
                </c:pt>
                <c:pt idx="728">
                  <c:v>-4279</c:v>
                </c:pt>
                <c:pt idx="729">
                  <c:v>-4279</c:v>
                </c:pt>
                <c:pt idx="730">
                  <c:v>-4279</c:v>
                </c:pt>
                <c:pt idx="731">
                  <c:v>-4279</c:v>
                </c:pt>
                <c:pt idx="732">
                  <c:v>-4279</c:v>
                </c:pt>
                <c:pt idx="733">
                  <c:v>-4279</c:v>
                </c:pt>
                <c:pt idx="734">
                  <c:v>-4279</c:v>
                </c:pt>
                <c:pt idx="735">
                  <c:v>-4279</c:v>
                </c:pt>
                <c:pt idx="736">
                  <c:v>-4279</c:v>
                </c:pt>
                <c:pt idx="737">
                  <c:v>-4279</c:v>
                </c:pt>
                <c:pt idx="738">
                  <c:v>-4279</c:v>
                </c:pt>
                <c:pt idx="739">
                  <c:v>-4279</c:v>
                </c:pt>
                <c:pt idx="740">
                  <c:v>-4279</c:v>
                </c:pt>
                <c:pt idx="741">
                  <c:v>-4279</c:v>
                </c:pt>
                <c:pt idx="742">
                  <c:v>-4279</c:v>
                </c:pt>
                <c:pt idx="743">
                  <c:v>-4279</c:v>
                </c:pt>
                <c:pt idx="744">
                  <c:v>-4279</c:v>
                </c:pt>
                <c:pt idx="745">
                  <c:v>-4279</c:v>
                </c:pt>
                <c:pt idx="746">
                  <c:v>-4279</c:v>
                </c:pt>
                <c:pt idx="747">
                  <c:v>-4279</c:v>
                </c:pt>
                <c:pt idx="748">
                  <c:v>-4279</c:v>
                </c:pt>
                <c:pt idx="749">
                  <c:v>-4279</c:v>
                </c:pt>
                <c:pt idx="750">
                  <c:v>-4279</c:v>
                </c:pt>
                <c:pt idx="751">
                  <c:v>-4279</c:v>
                </c:pt>
                <c:pt idx="752">
                  <c:v>-4278</c:v>
                </c:pt>
                <c:pt idx="753">
                  <c:v>-4278</c:v>
                </c:pt>
                <c:pt idx="754">
                  <c:v>-4278</c:v>
                </c:pt>
                <c:pt idx="755">
                  <c:v>-4278</c:v>
                </c:pt>
                <c:pt idx="756">
                  <c:v>-4272</c:v>
                </c:pt>
                <c:pt idx="757">
                  <c:v>-4272</c:v>
                </c:pt>
                <c:pt idx="758">
                  <c:v>-4272</c:v>
                </c:pt>
                <c:pt idx="759">
                  <c:v>-4272</c:v>
                </c:pt>
                <c:pt idx="760">
                  <c:v>-4272</c:v>
                </c:pt>
                <c:pt idx="761">
                  <c:v>-4272</c:v>
                </c:pt>
                <c:pt idx="762">
                  <c:v>-4272</c:v>
                </c:pt>
                <c:pt idx="763">
                  <c:v>-4272</c:v>
                </c:pt>
                <c:pt idx="764">
                  <c:v>-4272</c:v>
                </c:pt>
                <c:pt idx="765">
                  <c:v>-4272</c:v>
                </c:pt>
                <c:pt idx="766">
                  <c:v>-4272</c:v>
                </c:pt>
                <c:pt idx="767">
                  <c:v>-4272</c:v>
                </c:pt>
                <c:pt idx="768">
                  <c:v>-4272</c:v>
                </c:pt>
                <c:pt idx="769">
                  <c:v>-4272</c:v>
                </c:pt>
                <c:pt idx="770">
                  <c:v>-4272</c:v>
                </c:pt>
                <c:pt idx="771">
                  <c:v>-4272</c:v>
                </c:pt>
                <c:pt idx="772">
                  <c:v>-4272</c:v>
                </c:pt>
                <c:pt idx="773">
                  <c:v>-4250</c:v>
                </c:pt>
                <c:pt idx="774">
                  <c:v>-4250</c:v>
                </c:pt>
                <c:pt idx="775">
                  <c:v>-4250</c:v>
                </c:pt>
                <c:pt idx="776">
                  <c:v>-4250</c:v>
                </c:pt>
                <c:pt idx="777">
                  <c:v>-4250</c:v>
                </c:pt>
                <c:pt idx="778">
                  <c:v>-4250</c:v>
                </c:pt>
                <c:pt idx="779">
                  <c:v>-4250</c:v>
                </c:pt>
                <c:pt idx="780">
                  <c:v>-4250</c:v>
                </c:pt>
                <c:pt idx="781">
                  <c:v>-4250</c:v>
                </c:pt>
                <c:pt idx="782">
                  <c:v>-4250</c:v>
                </c:pt>
                <c:pt idx="783">
                  <c:v>-4250</c:v>
                </c:pt>
                <c:pt idx="784">
                  <c:v>-4250</c:v>
                </c:pt>
                <c:pt idx="785">
                  <c:v>-4250</c:v>
                </c:pt>
                <c:pt idx="786">
                  <c:v>-4250</c:v>
                </c:pt>
                <c:pt idx="787">
                  <c:v>-4250</c:v>
                </c:pt>
                <c:pt idx="788">
                  <c:v>-4250</c:v>
                </c:pt>
                <c:pt idx="789">
                  <c:v>-4250</c:v>
                </c:pt>
                <c:pt idx="790">
                  <c:v>-4250</c:v>
                </c:pt>
                <c:pt idx="791">
                  <c:v>-4250</c:v>
                </c:pt>
                <c:pt idx="792">
                  <c:v>-4250</c:v>
                </c:pt>
                <c:pt idx="793">
                  <c:v>-4250</c:v>
                </c:pt>
                <c:pt idx="794">
                  <c:v>-4250</c:v>
                </c:pt>
                <c:pt idx="795">
                  <c:v>-4250</c:v>
                </c:pt>
                <c:pt idx="796">
                  <c:v>-4250</c:v>
                </c:pt>
                <c:pt idx="797">
                  <c:v>-4250</c:v>
                </c:pt>
                <c:pt idx="798">
                  <c:v>-4250</c:v>
                </c:pt>
                <c:pt idx="799">
                  <c:v>-4250</c:v>
                </c:pt>
                <c:pt idx="800">
                  <c:v>-4250</c:v>
                </c:pt>
                <c:pt idx="801">
                  <c:v>-4250</c:v>
                </c:pt>
                <c:pt idx="802">
                  <c:v>-4250</c:v>
                </c:pt>
                <c:pt idx="803">
                  <c:v>-4250</c:v>
                </c:pt>
                <c:pt idx="804">
                  <c:v>-4250</c:v>
                </c:pt>
                <c:pt idx="805">
                  <c:v>-4250</c:v>
                </c:pt>
                <c:pt idx="806">
                  <c:v>-4250</c:v>
                </c:pt>
                <c:pt idx="807">
                  <c:v>-4250</c:v>
                </c:pt>
                <c:pt idx="808">
                  <c:v>-4250</c:v>
                </c:pt>
                <c:pt idx="809">
                  <c:v>-4250</c:v>
                </c:pt>
                <c:pt idx="810">
                  <c:v>-4250</c:v>
                </c:pt>
                <c:pt idx="811">
                  <c:v>-4250</c:v>
                </c:pt>
                <c:pt idx="812">
                  <c:v>-4250</c:v>
                </c:pt>
                <c:pt idx="813">
                  <c:v>-4250</c:v>
                </c:pt>
                <c:pt idx="814">
                  <c:v>-4250</c:v>
                </c:pt>
                <c:pt idx="815">
                  <c:v>-4250</c:v>
                </c:pt>
                <c:pt idx="816">
                  <c:v>-4250</c:v>
                </c:pt>
                <c:pt idx="817">
                  <c:v>-4250</c:v>
                </c:pt>
                <c:pt idx="818">
                  <c:v>-4250</c:v>
                </c:pt>
                <c:pt idx="819">
                  <c:v>-4245</c:v>
                </c:pt>
                <c:pt idx="820">
                  <c:v>-4245</c:v>
                </c:pt>
                <c:pt idx="821">
                  <c:v>-4245</c:v>
                </c:pt>
                <c:pt idx="822">
                  <c:v>-4245</c:v>
                </c:pt>
                <c:pt idx="823">
                  <c:v>-4245</c:v>
                </c:pt>
                <c:pt idx="824">
                  <c:v>-4245</c:v>
                </c:pt>
                <c:pt idx="825">
                  <c:v>-4245</c:v>
                </c:pt>
                <c:pt idx="826">
                  <c:v>-4245</c:v>
                </c:pt>
                <c:pt idx="827">
                  <c:v>-4245</c:v>
                </c:pt>
                <c:pt idx="828">
                  <c:v>-4245</c:v>
                </c:pt>
                <c:pt idx="829">
                  <c:v>-4245</c:v>
                </c:pt>
                <c:pt idx="830">
                  <c:v>-4245</c:v>
                </c:pt>
                <c:pt idx="831">
                  <c:v>-4245</c:v>
                </c:pt>
                <c:pt idx="832">
                  <c:v>-4245</c:v>
                </c:pt>
                <c:pt idx="833">
                  <c:v>-4245</c:v>
                </c:pt>
                <c:pt idx="834">
                  <c:v>-4245</c:v>
                </c:pt>
                <c:pt idx="835">
                  <c:v>-4245</c:v>
                </c:pt>
                <c:pt idx="836">
                  <c:v>-4245</c:v>
                </c:pt>
                <c:pt idx="837">
                  <c:v>-4245</c:v>
                </c:pt>
                <c:pt idx="838">
                  <c:v>-4245</c:v>
                </c:pt>
                <c:pt idx="839">
                  <c:v>-4245</c:v>
                </c:pt>
                <c:pt idx="840">
                  <c:v>-4245</c:v>
                </c:pt>
                <c:pt idx="841">
                  <c:v>-4245</c:v>
                </c:pt>
                <c:pt idx="842">
                  <c:v>-4245</c:v>
                </c:pt>
                <c:pt idx="843">
                  <c:v>-4245</c:v>
                </c:pt>
                <c:pt idx="844">
                  <c:v>-4245</c:v>
                </c:pt>
                <c:pt idx="845">
                  <c:v>-4245</c:v>
                </c:pt>
                <c:pt idx="846">
                  <c:v>-4245</c:v>
                </c:pt>
                <c:pt idx="847">
                  <c:v>-4245</c:v>
                </c:pt>
                <c:pt idx="848">
                  <c:v>-4245</c:v>
                </c:pt>
                <c:pt idx="849">
                  <c:v>-4245</c:v>
                </c:pt>
                <c:pt idx="850">
                  <c:v>-4245</c:v>
                </c:pt>
                <c:pt idx="851">
                  <c:v>-4245</c:v>
                </c:pt>
                <c:pt idx="852">
                  <c:v>-4245</c:v>
                </c:pt>
                <c:pt idx="853">
                  <c:v>-4245</c:v>
                </c:pt>
                <c:pt idx="854">
                  <c:v>-4245</c:v>
                </c:pt>
                <c:pt idx="855">
                  <c:v>-4245</c:v>
                </c:pt>
                <c:pt idx="856">
                  <c:v>-4245</c:v>
                </c:pt>
                <c:pt idx="857">
                  <c:v>-4245</c:v>
                </c:pt>
                <c:pt idx="858">
                  <c:v>-4245</c:v>
                </c:pt>
                <c:pt idx="859">
                  <c:v>-4245</c:v>
                </c:pt>
                <c:pt idx="860">
                  <c:v>-4245</c:v>
                </c:pt>
                <c:pt idx="861">
                  <c:v>-4245</c:v>
                </c:pt>
                <c:pt idx="862">
                  <c:v>-4241</c:v>
                </c:pt>
                <c:pt idx="863">
                  <c:v>-4241</c:v>
                </c:pt>
                <c:pt idx="864">
                  <c:v>-4241</c:v>
                </c:pt>
                <c:pt idx="865">
                  <c:v>-4241</c:v>
                </c:pt>
                <c:pt idx="866">
                  <c:v>-4241</c:v>
                </c:pt>
                <c:pt idx="867">
                  <c:v>-4241</c:v>
                </c:pt>
                <c:pt idx="868">
                  <c:v>-4241</c:v>
                </c:pt>
                <c:pt idx="869">
                  <c:v>-4241</c:v>
                </c:pt>
                <c:pt idx="870">
                  <c:v>-4241</c:v>
                </c:pt>
                <c:pt idx="871">
                  <c:v>-4241</c:v>
                </c:pt>
                <c:pt idx="872">
                  <c:v>-4241</c:v>
                </c:pt>
                <c:pt idx="873">
                  <c:v>-4241</c:v>
                </c:pt>
                <c:pt idx="874">
                  <c:v>-4241</c:v>
                </c:pt>
                <c:pt idx="875">
                  <c:v>-4241</c:v>
                </c:pt>
                <c:pt idx="876">
                  <c:v>-4241</c:v>
                </c:pt>
                <c:pt idx="877">
                  <c:v>-4241</c:v>
                </c:pt>
                <c:pt idx="878">
                  <c:v>-4240</c:v>
                </c:pt>
                <c:pt idx="879">
                  <c:v>-4240</c:v>
                </c:pt>
                <c:pt idx="880">
                  <c:v>-4240</c:v>
                </c:pt>
                <c:pt idx="881">
                  <c:v>-4240</c:v>
                </c:pt>
                <c:pt idx="882">
                  <c:v>-4240</c:v>
                </c:pt>
                <c:pt idx="883">
                  <c:v>-4240</c:v>
                </c:pt>
                <c:pt idx="884">
                  <c:v>-4240</c:v>
                </c:pt>
                <c:pt idx="885">
                  <c:v>-4240</c:v>
                </c:pt>
                <c:pt idx="886">
                  <c:v>-4240</c:v>
                </c:pt>
                <c:pt idx="887">
                  <c:v>-4240</c:v>
                </c:pt>
                <c:pt idx="888">
                  <c:v>-4240</c:v>
                </c:pt>
                <c:pt idx="889">
                  <c:v>-4240</c:v>
                </c:pt>
                <c:pt idx="890">
                  <c:v>-4240</c:v>
                </c:pt>
                <c:pt idx="891">
                  <c:v>-4240</c:v>
                </c:pt>
                <c:pt idx="892">
                  <c:v>-4240</c:v>
                </c:pt>
                <c:pt idx="893">
                  <c:v>-4240</c:v>
                </c:pt>
                <c:pt idx="894">
                  <c:v>-4240</c:v>
                </c:pt>
                <c:pt idx="895">
                  <c:v>-4240</c:v>
                </c:pt>
                <c:pt idx="896">
                  <c:v>-4240</c:v>
                </c:pt>
                <c:pt idx="897">
                  <c:v>-4239</c:v>
                </c:pt>
                <c:pt idx="898">
                  <c:v>-4239</c:v>
                </c:pt>
                <c:pt idx="899">
                  <c:v>-4239</c:v>
                </c:pt>
                <c:pt idx="900">
                  <c:v>-4239</c:v>
                </c:pt>
                <c:pt idx="901">
                  <c:v>-4239</c:v>
                </c:pt>
                <c:pt idx="902">
                  <c:v>-4239</c:v>
                </c:pt>
                <c:pt idx="903">
                  <c:v>-4239</c:v>
                </c:pt>
                <c:pt idx="904">
                  <c:v>-4239</c:v>
                </c:pt>
                <c:pt idx="905">
                  <c:v>-4239</c:v>
                </c:pt>
                <c:pt idx="906">
                  <c:v>-4239</c:v>
                </c:pt>
                <c:pt idx="907">
                  <c:v>-4239</c:v>
                </c:pt>
                <c:pt idx="908">
                  <c:v>-4239</c:v>
                </c:pt>
                <c:pt idx="909">
                  <c:v>-4239</c:v>
                </c:pt>
                <c:pt idx="910">
                  <c:v>-4239</c:v>
                </c:pt>
                <c:pt idx="911">
                  <c:v>-4239</c:v>
                </c:pt>
                <c:pt idx="912">
                  <c:v>-4239</c:v>
                </c:pt>
                <c:pt idx="913">
                  <c:v>-4239</c:v>
                </c:pt>
                <c:pt idx="914">
                  <c:v>-4239</c:v>
                </c:pt>
                <c:pt idx="915">
                  <c:v>-4239</c:v>
                </c:pt>
                <c:pt idx="916">
                  <c:v>-4238</c:v>
                </c:pt>
                <c:pt idx="917">
                  <c:v>-4238</c:v>
                </c:pt>
                <c:pt idx="918">
                  <c:v>-4238</c:v>
                </c:pt>
                <c:pt idx="919">
                  <c:v>-4238</c:v>
                </c:pt>
                <c:pt idx="920">
                  <c:v>-4238</c:v>
                </c:pt>
                <c:pt idx="921">
                  <c:v>-4238</c:v>
                </c:pt>
                <c:pt idx="922">
                  <c:v>-4238</c:v>
                </c:pt>
                <c:pt idx="923">
                  <c:v>-4238</c:v>
                </c:pt>
                <c:pt idx="924">
                  <c:v>-4238</c:v>
                </c:pt>
                <c:pt idx="925">
                  <c:v>-4238</c:v>
                </c:pt>
                <c:pt idx="926">
                  <c:v>-4238</c:v>
                </c:pt>
                <c:pt idx="927">
                  <c:v>-4238</c:v>
                </c:pt>
                <c:pt idx="928">
                  <c:v>-4238</c:v>
                </c:pt>
                <c:pt idx="929">
                  <c:v>-4238</c:v>
                </c:pt>
                <c:pt idx="930">
                  <c:v>-4238</c:v>
                </c:pt>
                <c:pt idx="931">
                  <c:v>-4238</c:v>
                </c:pt>
                <c:pt idx="932">
                  <c:v>-4238</c:v>
                </c:pt>
                <c:pt idx="933">
                  <c:v>-4238</c:v>
                </c:pt>
                <c:pt idx="934">
                  <c:v>-4236</c:v>
                </c:pt>
                <c:pt idx="935">
                  <c:v>-4236</c:v>
                </c:pt>
                <c:pt idx="936">
                  <c:v>-4236</c:v>
                </c:pt>
                <c:pt idx="937">
                  <c:v>-4236</c:v>
                </c:pt>
                <c:pt idx="938">
                  <c:v>-4236</c:v>
                </c:pt>
                <c:pt idx="939">
                  <c:v>-4236</c:v>
                </c:pt>
                <c:pt idx="940">
                  <c:v>-4236</c:v>
                </c:pt>
                <c:pt idx="941">
                  <c:v>-4236</c:v>
                </c:pt>
                <c:pt idx="942">
                  <c:v>-4236</c:v>
                </c:pt>
                <c:pt idx="943">
                  <c:v>-4236</c:v>
                </c:pt>
                <c:pt idx="944">
                  <c:v>-4236</c:v>
                </c:pt>
                <c:pt idx="945">
                  <c:v>-4234</c:v>
                </c:pt>
                <c:pt idx="946">
                  <c:v>-4234</c:v>
                </c:pt>
                <c:pt idx="947">
                  <c:v>-4234</c:v>
                </c:pt>
                <c:pt idx="948">
                  <c:v>-4234</c:v>
                </c:pt>
                <c:pt idx="949">
                  <c:v>-4234</c:v>
                </c:pt>
                <c:pt idx="950">
                  <c:v>-4234</c:v>
                </c:pt>
                <c:pt idx="951">
                  <c:v>-4234</c:v>
                </c:pt>
                <c:pt idx="952">
                  <c:v>-4234</c:v>
                </c:pt>
                <c:pt idx="953">
                  <c:v>-4234</c:v>
                </c:pt>
                <c:pt idx="954">
                  <c:v>-4234</c:v>
                </c:pt>
                <c:pt idx="955">
                  <c:v>-4234</c:v>
                </c:pt>
                <c:pt idx="956">
                  <c:v>-4234</c:v>
                </c:pt>
                <c:pt idx="957">
                  <c:v>-4234</c:v>
                </c:pt>
                <c:pt idx="958">
                  <c:v>-4234</c:v>
                </c:pt>
                <c:pt idx="959">
                  <c:v>-4234</c:v>
                </c:pt>
                <c:pt idx="960">
                  <c:v>-4234</c:v>
                </c:pt>
                <c:pt idx="961">
                  <c:v>-4234</c:v>
                </c:pt>
                <c:pt idx="962">
                  <c:v>-4234</c:v>
                </c:pt>
                <c:pt idx="963">
                  <c:v>-4234</c:v>
                </c:pt>
                <c:pt idx="964">
                  <c:v>-4234</c:v>
                </c:pt>
                <c:pt idx="965">
                  <c:v>-4234</c:v>
                </c:pt>
                <c:pt idx="966">
                  <c:v>-4234</c:v>
                </c:pt>
                <c:pt idx="967">
                  <c:v>-4234</c:v>
                </c:pt>
                <c:pt idx="968">
                  <c:v>-4234</c:v>
                </c:pt>
                <c:pt idx="969">
                  <c:v>-4234</c:v>
                </c:pt>
                <c:pt idx="970">
                  <c:v>-4234</c:v>
                </c:pt>
                <c:pt idx="971">
                  <c:v>-4234</c:v>
                </c:pt>
                <c:pt idx="972">
                  <c:v>-4234</c:v>
                </c:pt>
                <c:pt idx="973">
                  <c:v>-4234</c:v>
                </c:pt>
                <c:pt idx="974">
                  <c:v>-4234</c:v>
                </c:pt>
                <c:pt idx="975">
                  <c:v>-4234</c:v>
                </c:pt>
                <c:pt idx="976">
                  <c:v>-4234</c:v>
                </c:pt>
                <c:pt idx="977">
                  <c:v>-4234</c:v>
                </c:pt>
                <c:pt idx="978">
                  <c:v>-4234</c:v>
                </c:pt>
                <c:pt idx="979">
                  <c:v>-4234</c:v>
                </c:pt>
                <c:pt idx="980">
                  <c:v>-4234</c:v>
                </c:pt>
                <c:pt idx="981">
                  <c:v>-4234</c:v>
                </c:pt>
                <c:pt idx="982">
                  <c:v>-4234</c:v>
                </c:pt>
                <c:pt idx="983">
                  <c:v>-4234</c:v>
                </c:pt>
                <c:pt idx="984">
                  <c:v>-4234</c:v>
                </c:pt>
                <c:pt idx="985">
                  <c:v>-4234</c:v>
                </c:pt>
                <c:pt idx="986">
                  <c:v>-4234</c:v>
                </c:pt>
                <c:pt idx="987">
                  <c:v>-4234</c:v>
                </c:pt>
                <c:pt idx="988">
                  <c:v>-4234</c:v>
                </c:pt>
                <c:pt idx="989">
                  <c:v>-4234</c:v>
                </c:pt>
                <c:pt idx="990">
                  <c:v>-4234</c:v>
                </c:pt>
                <c:pt idx="991">
                  <c:v>-4234</c:v>
                </c:pt>
                <c:pt idx="992">
                  <c:v>-4234</c:v>
                </c:pt>
                <c:pt idx="993">
                  <c:v>-4234</c:v>
                </c:pt>
                <c:pt idx="994">
                  <c:v>-4234</c:v>
                </c:pt>
                <c:pt idx="995">
                  <c:v>-4234</c:v>
                </c:pt>
                <c:pt idx="996">
                  <c:v>-4234</c:v>
                </c:pt>
                <c:pt idx="997">
                  <c:v>-4234</c:v>
                </c:pt>
                <c:pt idx="998">
                  <c:v>-4234</c:v>
                </c:pt>
                <c:pt idx="999">
                  <c:v>-4234</c:v>
                </c:pt>
                <c:pt idx="1000">
                  <c:v>-4234</c:v>
                </c:pt>
                <c:pt idx="1001">
                  <c:v>-4234</c:v>
                </c:pt>
                <c:pt idx="1002">
                  <c:v>-4234</c:v>
                </c:pt>
                <c:pt idx="1003">
                  <c:v>-4234</c:v>
                </c:pt>
                <c:pt idx="1004">
                  <c:v>-4234</c:v>
                </c:pt>
                <c:pt idx="1005">
                  <c:v>-4234</c:v>
                </c:pt>
                <c:pt idx="1006">
                  <c:v>-4234</c:v>
                </c:pt>
                <c:pt idx="1007">
                  <c:v>-4234</c:v>
                </c:pt>
                <c:pt idx="1008">
                  <c:v>-4234</c:v>
                </c:pt>
                <c:pt idx="1009">
                  <c:v>-4234</c:v>
                </c:pt>
                <c:pt idx="1010">
                  <c:v>-4234</c:v>
                </c:pt>
                <c:pt idx="1011">
                  <c:v>-4234</c:v>
                </c:pt>
                <c:pt idx="1012">
                  <c:v>-4234</c:v>
                </c:pt>
                <c:pt idx="1013">
                  <c:v>-4234</c:v>
                </c:pt>
                <c:pt idx="1014">
                  <c:v>-4234</c:v>
                </c:pt>
                <c:pt idx="1015">
                  <c:v>-4234</c:v>
                </c:pt>
                <c:pt idx="1016">
                  <c:v>-4232</c:v>
                </c:pt>
                <c:pt idx="1017">
                  <c:v>-4232</c:v>
                </c:pt>
                <c:pt idx="1018">
                  <c:v>-4232</c:v>
                </c:pt>
                <c:pt idx="1019">
                  <c:v>-4232</c:v>
                </c:pt>
                <c:pt idx="1020">
                  <c:v>-4232</c:v>
                </c:pt>
                <c:pt idx="1021">
                  <c:v>-4232</c:v>
                </c:pt>
                <c:pt idx="1022">
                  <c:v>-4232</c:v>
                </c:pt>
                <c:pt idx="1023">
                  <c:v>-4232</c:v>
                </c:pt>
                <c:pt idx="1024">
                  <c:v>-4232</c:v>
                </c:pt>
                <c:pt idx="1025">
                  <c:v>-4232</c:v>
                </c:pt>
                <c:pt idx="1026">
                  <c:v>-4232</c:v>
                </c:pt>
                <c:pt idx="1027">
                  <c:v>-4232</c:v>
                </c:pt>
                <c:pt idx="1028">
                  <c:v>-4232</c:v>
                </c:pt>
                <c:pt idx="1029">
                  <c:v>-4232</c:v>
                </c:pt>
                <c:pt idx="1030">
                  <c:v>-4232</c:v>
                </c:pt>
                <c:pt idx="1031">
                  <c:v>-4232</c:v>
                </c:pt>
                <c:pt idx="1032">
                  <c:v>-4232</c:v>
                </c:pt>
                <c:pt idx="1033">
                  <c:v>-4232</c:v>
                </c:pt>
                <c:pt idx="1034">
                  <c:v>-4232</c:v>
                </c:pt>
                <c:pt idx="1035">
                  <c:v>-4232</c:v>
                </c:pt>
                <c:pt idx="1036">
                  <c:v>-4232</c:v>
                </c:pt>
                <c:pt idx="1037">
                  <c:v>-4232</c:v>
                </c:pt>
                <c:pt idx="1038">
                  <c:v>-4232</c:v>
                </c:pt>
                <c:pt idx="1039">
                  <c:v>-4232</c:v>
                </c:pt>
                <c:pt idx="1040">
                  <c:v>-4232</c:v>
                </c:pt>
                <c:pt idx="1041">
                  <c:v>-4232</c:v>
                </c:pt>
                <c:pt idx="1042">
                  <c:v>-4232</c:v>
                </c:pt>
                <c:pt idx="1043">
                  <c:v>-4232</c:v>
                </c:pt>
                <c:pt idx="1044">
                  <c:v>-4232</c:v>
                </c:pt>
                <c:pt idx="1045">
                  <c:v>-4232</c:v>
                </c:pt>
                <c:pt idx="1046">
                  <c:v>-4232</c:v>
                </c:pt>
                <c:pt idx="1047">
                  <c:v>-4232</c:v>
                </c:pt>
                <c:pt idx="1048">
                  <c:v>-4232</c:v>
                </c:pt>
                <c:pt idx="1049">
                  <c:v>-4232</c:v>
                </c:pt>
                <c:pt idx="1050">
                  <c:v>-4232</c:v>
                </c:pt>
                <c:pt idx="1051">
                  <c:v>-4232</c:v>
                </c:pt>
                <c:pt idx="1052">
                  <c:v>-4232</c:v>
                </c:pt>
                <c:pt idx="1053">
                  <c:v>-4232</c:v>
                </c:pt>
                <c:pt idx="1054">
                  <c:v>-4232</c:v>
                </c:pt>
                <c:pt idx="1055">
                  <c:v>-4232</c:v>
                </c:pt>
                <c:pt idx="1056">
                  <c:v>-4232</c:v>
                </c:pt>
                <c:pt idx="1057">
                  <c:v>-4232</c:v>
                </c:pt>
                <c:pt idx="1058">
                  <c:v>-4232</c:v>
                </c:pt>
                <c:pt idx="1059">
                  <c:v>-4232</c:v>
                </c:pt>
                <c:pt idx="1060">
                  <c:v>-4232</c:v>
                </c:pt>
                <c:pt idx="1061">
                  <c:v>-4232</c:v>
                </c:pt>
                <c:pt idx="1062">
                  <c:v>-4232</c:v>
                </c:pt>
                <c:pt idx="1063">
                  <c:v>-4232</c:v>
                </c:pt>
                <c:pt idx="1064">
                  <c:v>-4232</c:v>
                </c:pt>
                <c:pt idx="1065">
                  <c:v>-4232</c:v>
                </c:pt>
                <c:pt idx="1066">
                  <c:v>-4232</c:v>
                </c:pt>
                <c:pt idx="1067">
                  <c:v>-4232</c:v>
                </c:pt>
                <c:pt idx="1068">
                  <c:v>-4232</c:v>
                </c:pt>
                <c:pt idx="1069">
                  <c:v>-4232</c:v>
                </c:pt>
                <c:pt idx="1070">
                  <c:v>-4232</c:v>
                </c:pt>
                <c:pt idx="1071">
                  <c:v>-4232</c:v>
                </c:pt>
                <c:pt idx="1072">
                  <c:v>-4232</c:v>
                </c:pt>
                <c:pt idx="1073">
                  <c:v>-4232</c:v>
                </c:pt>
                <c:pt idx="1074">
                  <c:v>-4232</c:v>
                </c:pt>
                <c:pt idx="1075">
                  <c:v>-4232</c:v>
                </c:pt>
                <c:pt idx="1076">
                  <c:v>-4232</c:v>
                </c:pt>
                <c:pt idx="1077">
                  <c:v>-4232</c:v>
                </c:pt>
                <c:pt idx="1078">
                  <c:v>-4232</c:v>
                </c:pt>
                <c:pt idx="1079">
                  <c:v>-3550</c:v>
                </c:pt>
                <c:pt idx="1080">
                  <c:v>-3550</c:v>
                </c:pt>
                <c:pt idx="1081">
                  <c:v>-3550</c:v>
                </c:pt>
                <c:pt idx="1082">
                  <c:v>-3550</c:v>
                </c:pt>
                <c:pt idx="1083">
                  <c:v>-3544</c:v>
                </c:pt>
                <c:pt idx="1084">
                  <c:v>-3542</c:v>
                </c:pt>
                <c:pt idx="1085">
                  <c:v>-3542</c:v>
                </c:pt>
                <c:pt idx="1086">
                  <c:v>-2842</c:v>
                </c:pt>
                <c:pt idx="1087">
                  <c:v>-2842</c:v>
                </c:pt>
                <c:pt idx="1088">
                  <c:v>-2842</c:v>
                </c:pt>
                <c:pt idx="1089">
                  <c:v>-2842</c:v>
                </c:pt>
                <c:pt idx="1090">
                  <c:v>-2842</c:v>
                </c:pt>
                <c:pt idx="1091">
                  <c:v>-2842</c:v>
                </c:pt>
                <c:pt idx="1092">
                  <c:v>-2842</c:v>
                </c:pt>
                <c:pt idx="1093">
                  <c:v>-2842</c:v>
                </c:pt>
                <c:pt idx="1094">
                  <c:v>-2842</c:v>
                </c:pt>
                <c:pt idx="1095">
                  <c:v>-2842</c:v>
                </c:pt>
                <c:pt idx="1096">
                  <c:v>-2842</c:v>
                </c:pt>
                <c:pt idx="1097">
                  <c:v>-2842</c:v>
                </c:pt>
                <c:pt idx="1098">
                  <c:v>-2842</c:v>
                </c:pt>
                <c:pt idx="1099">
                  <c:v>-2842</c:v>
                </c:pt>
                <c:pt idx="1100">
                  <c:v>-2842</c:v>
                </c:pt>
                <c:pt idx="1101">
                  <c:v>-2842</c:v>
                </c:pt>
                <c:pt idx="1102">
                  <c:v>-2842</c:v>
                </c:pt>
                <c:pt idx="1103">
                  <c:v>-2842</c:v>
                </c:pt>
                <c:pt idx="1104">
                  <c:v>-2842</c:v>
                </c:pt>
                <c:pt idx="1105">
                  <c:v>-2842</c:v>
                </c:pt>
                <c:pt idx="1106">
                  <c:v>-2842</c:v>
                </c:pt>
                <c:pt idx="1107">
                  <c:v>-2842</c:v>
                </c:pt>
                <c:pt idx="1108">
                  <c:v>-2842</c:v>
                </c:pt>
                <c:pt idx="1109">
                  <c:v>-2842</c:v>
                </c:pt>
                <c:pt idx="1110">
                  <c:v>-2842</c:v>
                </c:pt>
                <c:pt idx="1111">
                  <c:v>-2842</c:v>
                </c:pt>
                <c:pt idx="1112">
                  <c:v>-2842</c:v>
                </c:pt>
                <c:pt idx="1113">
                  <c:v>-2842</c:v>
                </c:pt>
                <c:pt idx="1114">
                  <c:v>-2842</c:v>
                </c:pt>
                <c:pt idx="1115">
                  <c:v>-2842</c:v>
                </c:pt>
                <c:pt idx="1116">
                  <c:v>-2842</c:v>
                </c:pt>
                <c:pt idx="1117">
                  <c:v>-2842</c:v>
                </c:pt>
                <c:pt idx="1118">
                  <c:v>-2842</c:v>
                </c:pt>
                <c:pt idx="1119">
                  <c:v>-2842</c:v>
                </c:pt>
                <c:pt idx="1120">
                  <c:v>-2842</c:v>
                </c:pt>
                <c:pt idx="1121">
                  <c:v>-2842</c:v>
                </c:pt>
                <c:pt idx="1122">
                  <c:v>-2842</c:v>
                </c:pt>
                <c:pt idx="1123">
                  <c:v>-2842</c:v>
                </c:pt>
                <c:pt idx="1124">
                  <c:v>-2842</c:v>
                </c:pt>
                <c:pt idx="1125">
                  <c:v>-2842</c:v>
                </c:pt>
                <c:pt idx="1126">
                  <c:v>-2842</c:v>
                </c:pt>
                <c:pt idx="1127">
                  <c:v>-2842</c:v>
                </c:pt>
                <c:pt idx="1128">
                  <c:v>-2842</c:v>
                </c:pt>
                <c:pt idx="1129">
                  <c:v>-2842</c:v>
                </c:pt>
                <c:pt idx="1130">
                  <c:v>-2842</c:v>
                </c:pt>
                <c:pt idx="1131">
                  <c:v>-2842</c:v>
                </c:pt>
                <c:pt idx="1132">
                  <c:v>-2842</c:v>
                </c:pt>
                <c:pt idx="1133">
                  <c:v>-2842</c:v>
                </c:pt>
                <c:pt idx="1134">
                  <c:v>-2842</c:v>
                </c:pt>
                <c:pt idx="1135">
                  <c:v>-2841</c:v>
                </c:pt>
                <c:pt idx="1136">
                  <c:v>-2841</c:v>
                </c:pt>
                <c:pt idx="1137">
                  <c:v>-2841</c:v>
                </c:pt>
                <c:pt idx="1138">
                  <c:v>-2841</c:v>
                </c:pt>
                <c:pt idx="1139">
                  <c:v>-2841</c:v>
                </c:pt>
                <c:pt idx="1140">
                  <c:v>-2841</c:v>
                </c:pt>
                <c:pt idx="1141">
                  <c:v>-2841</c:v>
                </c:pt>
                <c:pt idx="1142">
                  <c:v>-2841</c:v>
                </c:pt>
                <c:pt idx="1143">
                  <c:v>-2841</c:v>
                </c:pt>
                <c:pt idx="1144">
                  <c:v>-2841</c:v>
                </c:pt>
                <c:pt idx="1145">
                  <c:v>-2841</c:v>
                </c:pt>
                <c:pt idx="1146">
                  <c:v>-2841</c:v>
                </c:pt>
                <c:pt idx="1147">
                  <c:v>-2841</c:v>
                </c:pt>
                <c:pt idx="1148">
                  <c:v>-2841</c:v>
                </c:pt>
                <c:pt idx="1149">
                  <c:v>-2835</c:v>
                </c:pt>
                <c:pt idx="1150">
                  <c:v>-2835</c:v>
                </c:pt>
                <c:pt idx="1151">
                  <c:v>-2835</c:v>
                </c:pt>
                <c:pt idx="1152">
                  <c:v>-2835</c:v>
                </c:pt>
                <c:pt idx="1153">
                  <c:v>-2835</c:v>
                </c:pt>
                <c:pt idx="1154">
                  <c:v>-2835</c:v>
                </c:pt>
                <c:pt idx="1155">
                  <c:v>-2835</c:v>
                </c:pt>
                <c:pt idx="1156">
                  <c:v>-2835</c:v>
                </c:pt>
                <c:pt idx="1157">
                  <c:v>-2827</c:v>
                </c:pt>
                <c:pt idx="1158">
                  <c:v>-2827</c:v>
                </c:pt>
                <c:pt idx="1159">
                  <c:v>-2827</c:v>
                </c:pt>
                <c:pt idx="1160">
                  <c:v>-2827</c:v>
                </c:pt>
                <c:pt idx="1161">
                  <c:v>-2827</c:v>
                </c:pt>
                <c:pt idx="1162">
                  <c:v>-2827</c:v>
                </c:pt>
                <c:pt idx="1163">
                  <c:v>-2827</c:v>
                </c:pt>
                <c:pt idx="1164">
                  <c:v>-2827</c:v>
                </c:pt>
                <c:pt idx="1165">
                  <c:v>-2827</c:v>
                </c:pt>
                <c:pt idx="1166">
                  <c:v>-2827</c:v>
                </c:pt>
                <c:pt idx="1167">
                  <c:v>-2827</c:v>
                </c:pt>
                <c:pt idx="1168">
                  <c:v>-2827</c:v>
                </c:pt>
                <c:pt idx="1169">
                  <c:v>-2827</c:v>
                </c:pt>
                <c:pt idx="1170">
                  <c:v>-2827</c:v>
                </c:pt>
                <c:pt idx="1171">
                  <c:v>-2827</c:v>
                </c:pt>
                <c:pt idx="1172">
                  <c:v>-2827</c:v>
                </c:pt>
                <c:pt idx="1173">
                  <c:v>-2827</c:v>
                </c:pt>
                <c:pt idx="1174">
                  <c:v>-2827</c:v>
                </c:pt>
                <c:pt idx="1175">
                  <c:v>-2819</c:v>
                </c:pt>
                <c:pt idx="1176">
                  <c:v>-2819</c:v>
                </c:pt>
                <c:pt idx="1177">
                  <c:v>-2819</c:v>
                </c:pt>
                <c:pt idx="1178">
                  <c:v>-2819</c:v>
                </c:pt>
                <c:pt idx="1179">
                  <c:v>-2819</c:v>
                </c:pt>
                <c:pt idx="1180">
                  <c:v>-2819</c:v>
                </c:pt>
                <c:pt idx="1181">
                  <c:v>-2819</c:v>
                </c:pt>
                <c:pt idx="1182">
                  <c:v>-2819</c:v>
                </c:pt>
                <c:pt idx="1183">
                  <c:v>-2819</c:v>
                </c:pt>
                <c:pt idx="1184">
                  <c:v>-2819</c:v>
                </c:pt>
                <c:pt idx="1185">
                  <c:v>-2819</c:v>
                </c:pt>
                <c:pt idx="1186">
                  <c:v>-2819</c:v>
                </c:pt>
                <c:pt idx="1187">
                  <c:v>-2819</c:v>
                </c:pt>
                <c:pt idx="1188">
                  <c:v>-2819</c:v>
                </c:pt>
                <c:pt idx="1189">
                  <c:v>-2819</c:v>
                </c:pt>
                <c:pt idx="1190">
                  <c:v>-2819</c:v>
                </c:pt>
                <c:pt idx="1191">
                  <c:v>-2819</c:v>
                </c:pt>
                <c:pt idx="1192">
                  <c:v>-2819</c:v>
                </c:pt>
                <c:pt idx="1193">
                  <c:v>-2819</c:v>
                </c:pt>
                <c:pt idx="1194">
                  <c:v>-2819</c:v>
                </c:pt>
                <c:pt idx="1195">
                  <c:v>-2811</c:v>
                </c:pt>
                <c:pt idx="1196">
                  <c:v>-2811</c:v>
                </c:pt>
                <c:pt idx="1197">
                  <c:v>-2811</c:v>
                </c:pt>
                <c:pt idx="1198">
                  <c:v>-2811</c:v>
                </c:pt>
                <c:pt idx="1199">
                  <c:v>-2811</c:v>
                </c:pt>
                <c:pt idx="1200">
                  <c:v>-2811</c:v>
                </c:pt>
                <c:pt idx="1201">
                  <c:v>-2811</c:v>
                </c:pt>
                <c:pt idx="1202">
                  <c:v>-2811</c:v>
                </c:pt>
                <c:pt idx="1203">
                  <c:v>-2811</c:v>
                </c:pt>
                <c:pt idx="1204">
                  <c:v>-2811</c:v>
                </c:pt>
                <c:pt idx="1205">
                  <c:v>-2811</c:v>
                </c:pt>
                <c:pt idx="1206">
                  <c:v>-2811</c:v>
                </c:pt>
                <c:pt idx="1207">
                  <c:v>-2811</c:v>
                </c:pt>
                <c:pt idx="1208">
                  <c:v>-2811</c:v>
                </c:pt>
                <c:pt idx="1209">
                  <c:v>-2811</c:v>
                </c:pt>
                <c:pt idx="1210">
                  <c:v>-2811</c:v>
                </c:pt>
                <c:pt idx="1211">
                  <c:v>-2811</c:v>
                </c:pt>
                <c:pt idx="1212">
                  <c:v>-2811</c:v>
                </c:pt>
                <c:pt idx="1213">
                  <c:v>-2811</c:v>
                </c:pt>
                <c:pt idx="1214">
                  <c:v>-2811</c:v>
                </c:pt>
                <c:pt idx="1215">
                  <c:v>-2811</c:v>
                </c:pt>
                <c:pt idx="1216">
                  <c:v>-2811</c:v>
                </c:pt>
                <c:pt idx="1217">
                  <c:v>-2811</c:v>
                </c:pt>
                <c:pt idx="1218">
                  <c:v>-2811</c:v>
                </c:pt>
                <c:pt idx="1219">
                  <c:v>-2811</c:v>
                </c:pt>
                <c:pt idx="1220">
                  <c:v>-2811</c:v>
                </c:pt>
                <c:pt idx="1221">
                  <c:v>-2811</c:v>
                </c:pt>
                <c:pt idx="1222">
                  <c:v>-2811</c:v>
                </c:pt>
                <c:pt idx="1223">
                  <c:v>-2811</c:v>
                </c:pt>
                <c:pt idx="1224">
                  <c:v>-2811</c:v>
                </c:pt>
                <c:pt idx="1225">
                  <c:v>-2811</c:v>
                </c:pt>
                <c:pt idx="1226">
                  <c:v>-2811</c:v>
                </c:pt>
                <c:pt idx="1227">
                  <c:v>-2811</c:v>
                </c:pt>
                <c:pt idx="1228">
                  <c:v>-2811</c:v>
                </c:pt>
                <c:pt idx="1229">
                  <c:v>-2811</c:v>
                </c:pt>
                <c:pt idx="1230">
                  <c:v>-2811</c:v>
                </c:pt>
                <c:pt idx="1231">
                  <c:v>-2811</c:v>
                </c:pt>
                <c:pt idx="1232">
                  <c:v>-2811</c:v>
                </c:pt>
                <c:pt idx="1233">
                  <c:v>-2811</c:v>
                </c:pt>
                <c:pt idx="1234">
                  <c:v>-2811</c:v>
                </c:pt>
                <c:pt idx="1235">
                  <c:v>-2811</c:v>
                </c:pt>
                <c:pt idx="1236">
                  <c:v>-2811</c:v>
                </c:pt>
                <c:pt idx="1237">
                  <c:v>-2811</c:v>
                </c:pt>
                <c:pt idx="1238">
                  <c:v>-2811</c:v>
                </c:pt>
                <c:pt idx="1239">
                  <c:v>-2811</c:v>
                </c:pt>
                <c:pt idx="1240">
                  <c:v>-2811</c:v>
                </c:pt>
                <c:pt idx="1241">
                  <c:v>-2811</c:v>
                </c:pt>
                <c:pt idx="1242">
                  <c:v>-2811</c:v>
                </c:pt>
                <c:pt idx="1243">
                  <c:v>-2811</c:v>
                </c:pt>
                <c:pt idx="1244">
                  <c:v>-2811</c:v>
                </c:pt>
                <c:pt idx="1245">
                  <c:v>-2811</c:v>
                </c:pt>
                <c:pt idx="1246">
                  <c:v>-2811</c:v>
                </c:pt>
                <c:pt idx="1247">
                  <c:v>-2811</c:v>
                </c:pt>
                <c:pt idx="1248">
                  <c:v>-2811</c:v>
                </c:pt>
                <c:pt idx="1249">
                  <c:v>-2811</c:v>
                </c:pt>
                <c:pt idx="1250">
                  <c:v>-2811</c:v>
                </c:pt>
                <c:pt idx="1251">
                  <c:v>-2811</c:v>
                </c:pt>
                <c:pt idx="1252">
                  <c:v>-2811</c:v>
                </c:pt>
                <c:pt idx="1253">
                  <c:v>-2811</c:v>
                </c:pt>
                <c:pt idx="1254">
                  <c:v>-2811</c:v>
                </c:pt>
                <c:pt idx="1255">
                  <c:v>-2811</c:v>
                </c:pt>
                <c:pt idx="1256">
                  <c:v>-2811</c:v>
                </c:pt>
                <c:pt idx="1257">
                  <c:v>-2811</c:v>
                </c:pt>
                <c:pt idx="1258">
                  <c:v>-2811</c:v>
                </c:pt>
                <c:pt idx="1259">
                  <c:v>-2811</c:v>
                </c:pt>
                <c:pt idx="1260">
                  <c:v>-2811</c:v>
                </c:pt>
                <c:pt idx="1261">
                  <c:v>-2810</c:v>
                </c:pt>
                <c:pt idx="1262">
                  <c:v>-2810</c:v>
                </c:pt>
                <c:pt idx="1263">
                  <c:v>-2810</c:v>
                </c:pt>
                <c:pt idx="1264">
                  <c:v>-2809</c:v>
                </c:pt>
                <c:pt idx="1265">
                  <c:v>-2809</c:v>
                </c:pt>
                <c:pt idx="1266">
                  <c:v>-2809</c:v>
                </c:pt>
                <c:pt idx="1267">
                  <c:v>-2809</c:v>
                </c:pt>
                <c:pt idx="1268">
                  <c:v>-2809</c:v>
                </c:pt>
                <c:pt idx="1269">
                  <c:v>-2809</c:v>
                </c:pt>
                <c:pt idx="1270">
                  <c:v>-2809</c:v>
                </c:pt>
                <c:pt idx="1271">
                  <c:v>-2809</c:v>
                </c:pt>
                <c:pt idx="1272">
                  <c:v>-2809</c:v>
                </c:pt>
                <c:pt idx="1273">
                  <c:v>-2809</c:v>
                </c:pt>
                <c:pt idx="1274">
                  <c:v>-2809</c:v>
                </c:pt>
                <c:pt idx="1275">
                  <c:v>-2809</c:v>
                </c:pt>
                <c:pt idx="1276">
                  <c:v>-2809</c:v>
                </c:pt>
                <c:pt idx="1277">
                  <c:v>-2809</c:v>
                </c:pt>
                <c:pt idx="1278">
                  <c:v>-2809</c:v>
                </c:pt>
                <c:pt idx="1279">
                  <c:v>-2809</c:v>
                </c:pt>
                <c:pt idx="1280">
                  <c:v>-2809</c:v>
                </c:pt>
                <c:pt idx="1281">
                  <c:v>-2809</c:v>
                </c:pt>
                <c:pt idx="1282">
                  <c:v>-2809</c:v>
                </c:pt>
                <c:pt idx="1283">
                  <c:v>-2809</c:v>
                </c:pt>
                <c:pt idx="1284">
                  <c:v>-2809</c:v>
                </c:pt>
                <c:pt idx="1285">
                  <c:v>-2809</c:v>
                </c:pt>
                <c:pt idx="1286">
                  <c:v>-2809</c:v>
                </c:pt>
                <c:pt idx="1287">
                  <c:v>-2809</c:v>
                </c:pt>
                <c:pt idx="1288">
                  <c:v>-2809</c:v>
                </c:pt>
                <c:pt idx="1289">
                  <c:v>-2809</c:v>
                </c:pt>
                <c:pt idx="1290">
                  <c:v>-2809</c:v>
                </c:pt>
                <c:pt idx="1291">
                  <c:v>-2809</c:v>
                </c:pt>
                <c:pt idx="1292">
                  <c:v>-2809</c:v>
                </c:pt>
                <c:pt idx="1293">
                  <c:v>-2809</c:v>
                </c:pt>
                <c:pt idx="1294">
                  <c:v>-2809</c:v>
                </c:pt>
                <c:pt idx="1295">
                  <c:v>-2809</c:v>
                </c:pt>
                <c:pt idx="1296">
                  <c:v>-2809</c:v>
                </c:pt>
                <c:pt idx="1297">
                  <c:v>-2809</c:v>
                </c:pt>
                <c:pt idx="1298">
                  <c:v>-2809</c:v>
                </c:pt>
                <c:pt idx="1299">
                  <c:v>-2809</c:v>
                </c:pt>
                <c:pt idx="1300">
                  <c:v>-2809</c:v>
                </c:pt>
                <c:pt idx="1301">
                  <c:v>-2809</c:v>
                </c:pt>
                <c:pt idx="1302">
                  <c:v>-2809</c:v>
                </c:pt>
                <c:pt idx="1303">
                  <c:v>-2809</c:v>
                </c:pt>
                <c:pt idx="1304">
                  <c:v>-2803</c:v>
                </c:pt>
                <c:pt idx="1305">
                  <c:v>-2803</c:v>
                </c:pt>
                <c:pt idx="1306">
                  <c:v>-2803</c:v>
                </c:pt>
                <c:pt idx="1307">
                  <c:v>-2803</c:v>
                </c:pt>
                <c:pt idx="1308">
                  <c:v>-2803</c:v>
                </c:pt>
                <c:pt idx="1309">
                  <c:v>-2803</c:v>
                </c:pt>
                <c:pt idx="1310">
                  <c:v>-2803</c:v>
                </c:pt>
                <c:pt idx="1311">
                  <c:v>-2803</c:v>
                </c:pt>
                <c:pt idx="1312">
                  <c:v>-2803</c:v>
                </c:pt>
                <c:pt idx="1313">
                  <c:v>-2803</c:v>
                </c:pt>
                <c:pt idx="1314">
                  <c:v>-2803</c:v>
                </c:pt>
                <c:pt idx="1315">
                  <c:v>-2803</c:v>
                </c:pt>
                <c:pt idx="1316">
                  <c:v>-2803</c:v>
                </c:pt>
                <c:pt idx="1317">
                  <c:v>-2803</c:v>
                </c:pt>
                <c:pt idx="1318">
                  <c:v>-2803</c:v>
                </c:pt>
                <c:pt idx="1319">
                  <c:v>-2803</c:v>
                </c:pt>
                <c:pt idx="1320">
                  <c:v>-2803</c:v>
                </c:pt>
                <c:pt idx="1321">
                  <c:v>-2803</c:v>
                </c:pt>
                <c:pt idx="1322">
                  <c:v>-2803</c:v>
                </c:pt>
                <c:pt idx="1323">
                  <c:v>-2803</c:v>
                </c:pt>
                <c:pt idx="1324">
                  <c:v>-2803</c:v>
                </c:pt>
                <c:pt idx="1325">
                  <c:v>-2803</c:v>
                </c:pt>
                <c:pt idx="1326">
                  <c:v>-2803</c:v>
                </c:pt>
                <c:pt idx="1327">
                  <c:v>-2803</c:v>
                </c:pt>
                <c:pt idx="1328">
                  <c:v>-2803</c:v>
                </c:pt>
                <c:pt idx="1329">
                  <c:v>-2803</c:v>
                </c:pt>
                <c:pt idx="1330">
                  <c:v>-2803</c:v>
                </c:pt>
                <c:pt idx="1331">
                  <c:v>-2803</c:v>
                </c:pt>
                <c:pt idx="1332">
                  <c:v>-2803</c:v>
                </c:pt>
                <c:pt idx="1333">
                  <c:v>-2803</c:v>
                </c:pt>
                <c:pt idx="1334">
                  <c:v>-2803</c:v>
                </c:pt>
                <c:pt idx="1335">
                  <c:v>-2803</c:v>
                </c:pt>
                <c:pt idx="1336">
                  <c:v>-2803</c:v>
                </c:pt>
                <c:pt idx="1337">
                  <c:v>-2803</c:v>
                </c:pt>
                <c:pt idx="1338">
                  <c:v>-2803</c:v>
                </c:pt>
                <c:pt idx="1339">
                  <c:v>-2803</c:v>
                </c:pt>
                <c:pt idx="1340">
                  <c:v>-2803</c:v>
                </c:pt>
                <c:pt idx="1341">
                  <c:v>-2803</c:v>
                </c:pt>
                <c:pt idx="1342">
                  <c:v>-2803</c:v>
                </c:pt>
                <c:pt idx="1343">
                  <c:v>-2803</c:v>
                </c:pt>
                <c:pt idx="1344">
                  <c:v>-2803</c:v>
                </c:pt>
                <c:pt idx="1345">
                  <c:v>-2803</c:v>
                </c:pt>
                <c:pt idx="1346">
                  <c:v>-2803</c:v>
                </c:pt>
                <c:pt idx="1347">
                  <c:v>-2803</c:v>
                </c:pt>
                <c:pt idx="1348">
                  <c:v>-2803</c:v>
                </c:pt>
                <c:pt idx="1349">
                  <c:v>-2803</c:v>
                </c:pt>
                <c:pt idx="1350">
                  <c:v>-2803</c:v>
                </c:pt>
                <c:pt idx="1351">
                  <c:v>-2803</c:v>
                </c:pt>
                <c:pt idx="1352">
                  <c:v>-2803</c:v>
                </c:pt>
                <c:pt idx="1353">
                  <c:v>-2803</c:v>
                </c:pt>
                <c:pt idx="1354">
                  <c:v>-2803</c:v>
                </c:pt>
                <c:pt idx="1355">
                  <c:v>-2803</c:v>
                </c:pt>
                <c:pt idx="1356">
                  <c:v>-2803</c:v>
                </c:pt>
                <c:pt idx="1357">
                  <c:v>-2803</c:v>
                </c:pt>
                <c:pt idx="1358">
                  <c:v>-2803</c:v>
                </c:pt>
                <c:pt idx="1359">
                  <c:v>-2803</c:v>
                </c:pt>
                <c:pt idx="1360">
                  <c:v>-2803</c:v>
                </c:pt>
                <c:pt idx="1361">
                  <c:v>-2803</c:v>
                </c:pt>
                <c:pt idx="1362">
                  <c:v>-2803</c:v>
                </c:pt>
                <c:pt idx="1363">
                  <c:v>-2803</c:v>
                </c:pt>
                <c:pt idx="1364">
                  <c:v>-2803</c:v>
                </c:pt>
                <c:pt idx="1365">
                  <c:v>-2803</c:v>
                </c:pt>
                <c:pt idx="1366">
                  <c:v>-2803</c:v>
                </c:pt>
                <c:pt idx="1367">
                  <c:v>-2803</c:v>
                </c:pt>
                <c:pt idx="1368">
                  <c:v>-2803</c:v>
                </c:pt>
                <c:pt idx="1369">
                  <c:v>-2803</c:v>
                </c:pt>
                <c:pt idx="1370">
                  <c:v>-2803</c:v>
                </c:pt>
                <c:pt idx="1371">
                  <c:v>-2803</c:v>
                </c:pt>
                <c:pt idx="1372">
                  <c:v>-2803</c:v>
                </c:pt>
                <c:pt idx="1373">
                  <c:v>-2803</c:v>
                </c:pt>
                <c:pt idx="1374">
                  <c:v>-2803</c:v>
                </c:pt>
                <c:pt idx="1375">
                  <c:v>-2803</c:v>
                </c:pt>
                <c:pt idx="1376">
                  <c:v>-2803</c:v>
                </c:pt>
                <c:pt idx="1377">
                  <c:v>-2803</c:v>
                </c:pt>
                <c:pt idx="1378">
                  <c:v>-2803</c:v>
                </c:pt>
                <c:pt idx="1379">
                  <c:v>-2803</c:v>
                </c:pt>
                <c:pt idx="1380">
                  <c:v>-2803</c:v>
                </c:pt>
                <c:pt idx="1381">
                  <c:v>-2803</c:v>
                </c:pt>
                <c:pt idx="1382">
                  <c:v>-2803</c:v>
                </c:pt>
                <c:pt idx="1383">
                  <c:v>-2803</c:v>
                </c:pt>
                <c:pt idx="1384">
                  <c:v>-2803</c:v>
                </c:pt>
                <c:pt idx="1385">
                  <c:v>-2803</c:v>
                </c:pt>
                <c:pt idx="1386">
                  <c:v>-2803</c:v>
                </c:pt>
                <c:pt idx="1387">
                  <c:v>-2803</c:v>
                </c:pt>
                <c:pt idx="1388">
                  <c:v>-2803</c:v>
                </c:pt>
                <c:pt idx="1389">
                  <c:v>-2803</c:v>
                </c:pt>
                <c:pt idx="1390">
                  <c:v>-2803</c:v>
                </c:pt>
                <c:pt idx="1391">
                  <c:v>-2803</c:v>
                </c:pt>
                <c:pt idx="1392">
                  <c:v>-2803</c:v>
                </c:pt>
                <c:pt idx="1393">
                  <c:v>-2803</c:v>
                </c:pt>
                <c:pt idx="1394">
                  <c:v>-2803</c:v>
                </c:pt>
                <c:pt idx="1395">
                  <c:v>-2803</c:v>
                </c:pt>
                <c:pt idx="1396">
                  <c:v>-2803</c:v>
                </c:pt>
                <c:pt idx="1397">
                  <c:v>-2803</c:v>
                </c:pt>
                <c:pt idx="1398">
                  <c:v>-2803</c:v>
                </c:pt>
                <c:pt idx="1399">
                  <c:v>-2803</c:v>
                </c:pt>
                <c:pt idx="1400">
                  <c:v>-2803</c:v>
                </c:pt>
                <c:pt idx="1401">
                  <c:v>-2803</c:v>
                </c:pt>
                <c:pt idx="1402">
                  <c:v>-2803</c:v>
                </c:pt>
                <c:pt idx="1403">
                  <c:v>-2803</c:v>
                </c:pt>
                <c:pt idx="1404">
                  <c:v>-2803</c:v>
                </c:pt>
                <c:pt idx="1405">
                  <c:v>-2803</c:v>
                </c:pt>
                <c:pt idx="1406">
                  <c:v>-2803</c:v>
                </c:pt>
                <c:pt idx="1407">
                  <c:v>-2803</c:v>
                </c:pt>
                <c:pt idx="1408">
                  <c:v>-2803</c:v>
                </c:pt>
                <c:pt idx="1409">
                  <c:v>-2803</c:v>
                </c:pt>
                <c:pt idx="1410">
                  <c:v>-2803</c:v>
                </c:pt>
                <c:pt idx="1411">
                  <c:v>-2803</c:v>
                </c:pt>
                <c:pt idx="1412">
                  <c:v>-2803</c:v>
                </c:pt>
                <c:pt idx="1413">
                  <c:v>-2803</c:v>
                </c:pt>
                <c:pt idx="1414">
                  <c:v>-2803</c:v>
                </c:pt>
                <c:pt idx="1415">
                  <c:v>-2803</c:v>
                </c:pt>
                <c:pt idx="1416">
                  <c:v>-2803</c:v>
                </c:pt>
                <c:pt idx="1417">
                  <c:v>-2803</c:v>
                </c:pt>
                <c:pt idx="1418">
                  <c:v>-2803</c:v>
                </c:pt>
                <c:pt idx="1419">
                  <c:v>-2803</c:v>
                </c:pt>
                <c:pt idx="1420">
                  <c:v>-2803</c:v>
                </c:pt>
                <c:pt idx="1421">
                  <c:v>-2803</c:v>
                </c:pt>
                <c:pt idx="1422">
                  <c:v>-2803</c:v>
                </c:pt>
                <c:pt idx="1423">
                  <c:v>-2803</c:v>
                </c:pt>
                <c:pt idx="1424">
                  <c:v>-2803</c:v>
                </c:pt>
                <c:pt idx="1425">
                  <c:v>-2803</c:v>
                </c:pt>
                <c:pt idx="1426">
                  <c:v>-2803</c:v>
                </c:pt>
                <c:pt idx="1427">
                  <c:v>-2803</c:v>
                </c:pt>
                <c:pt idx="1428">
                  <c:v>-2803</c:v>
                </c:pt>
                <c:pt idx="1429">
                  <c:v>-2803</c:v>
                </c:pt>
                <c:pt idx="1430">
                  <c:v>-2803</c:v>
                </c:pt>
                <c:pt idx="1431">
                  <c:v>-2803</c:v>
                </c:pt>
                <c:pt idx="1432">
                  <c:v>-2803</c:v>
                </c:pt>
                <c:pt idx="1433">
                  <c:v>-2803</c:v>
                </c:pt>
                <c:pt idx="1434">
                  <c:v>-2803</c:v>
                </c:pt>
                <c:pt idx="1435">
                  <c:v>-2803</c:v>
                </c:pt>
                <c:pt idx="1436">
                  <c:v>-2803</c:v>
                </c:pt>
                <c:pt idx="1437">
                  <c:v>-2803</c:v>
                </c:pt>
                <c:pt idx="1438">
                  <c:v>-2803</c:v>
                </c:pt>
                <c:pt idx="1439">
                  <c:v>-2803</c:v>
                </c:pt>
                <c:pt idx="1440">
                  <c:v>-2803</c:v>
                </c:pt>
                <c:pt idx="1441">
                  <c:v>-2803</c:v>
                </c:pt>
                <c:pt idx="1442">
                  <c:v>-2803</c:v>
                </c:pt>
                <c:pt idx="1443">
                  <c:v>-2803</c:v>
                </c:pt>
                <c:pt idx="1444">
                  <c:v>-2803</c:v>
                </c:pt>
                <c:pt idx="1445">
                  <c:v>-2803</c:v>
                </c:pt>
                <c:pt idx="1446">
                  <c:v>-2803</c:v>
                </c:pt>
                <c:pt idx="1447">
                  <c:v>-2803</c:v>
                </c:pt>
                <c:pt idx="1448">
                  <c:v>-2803</c:v>
                </c:pt>
                <c:pt idx="1449">
                  <c:v>-2803</c:v>
                </c:pt>
                <c:pt idx="1450">
                  <c:v>-2803</c:v>
                </c:pt>
                <c:pt idx="1451">
                  <c:v>-2803</c:v>
                </c:pt>
                <c:pt idx="1452">
                  <c:v>-2803</c:v>
                </c:pt>
                <c:pt idx="1453">
                  <c:v>-2803</c:v>
                </c:pt>
                <c:pt idx="1454">
                  <c:v>-2803</c:v>
                </c:pt>
                <c:pt idx="1455">
                  <c:v>-2803</c:v>
                </c:pt>
                <c:pt idx="1456">
                  <c:v>-2803</c:v>
                </c:pt>
                <c:pt idx="1457">
                  <c:v>-2803</c:v>
                </c:pt>
                <c:pt idx="1458">
                  <c:v>-2803</c:v>
                </c:pt>
                <c:pt idx="1459">
                  <c:v>-2803</c:v>
                </c:pt>
                <c:pt idx="1460">
                  <c:v>-2803</c:v>
                </c:pt>
                <c:pt idx="1461">
                  <c:v>-2803</c:v>
                </c:pt>
                <c:pt idx="1462">
                  <c:v>-2803</c:v>
                </c:pt>
                <c:pt idx="1463">
                  <c:v>-2803</c:v>
                </c:pt>
                <c:pt idx="1464">
                  <c:v>-2803</c:v>
                </c:pt>
                <c:pt idx="1465">
                  <c:v>-2803</c:v>
                </c:pt>
                <c:pt idx="1466">
                  <c:v>-2803</c:v>
                </c:pt>
                <c:pt idx="1467">
                  <c:v>-2803</c:v>
                </c:pt>
                <c:pt idx="1468">
                  <c:v>-2803</c:v>
                </c:pt>
                <c:pt idx="1469">
                  <c:v>-2803</c:v>
                </c:pt>
                <c:pt idx="1470">
                  <c:v>-2803</c:v>
                </c:pt>
                <c:pt idx="1471">
                  <c:v>-2803</c:v>
                </c:pt>
                <c:pt idx="1472">
                  <c:v>-2803</c:v>
                </c:pt>
                <c:pt idx="1473">
                  <c:v>-2803</c:v>
                </c:pt>
                <c:pt idx="1474">
                  <c:v>-2803</c:v>
                </c:pt>
                <c:pt idx="1475">
                  <c:v>-2803</c:v>
                </c:pt>
                <c:pt idx="1476">
                  <c:v>-2803</c:v>
                </c:pt>
                <c:pt idx="1477">
                  <c:v>-2803</c:v>
                </c:pt>
                <c:pt idx="1478">
                  <c:v>-2803</c:v>
                </c:pt>
                <c:pt idx="1479">
                  <c:v>-2803</c:v>
                </c:pt>
                <c:pt idx="1480">
                  <c:v>-2803</c:v>
                </c:pt>
                <c:pt idx="1481">
                  <c:v>-2803</c:v>
                </c:pt>
                <c:pt idx="1482">
                  <c:v>-2803</c:v>
                </c:pt>
                <c:pt idx="1483">
                  <c:v>-2803</c:v>
                </c:pt>
                <c:pt idx="1484">
                  <c:v>-2803</c:v>
                </c:pt>
                <c:pt idx="1485">
                  <c:v>-2803</c:v>
                </c:pt>
                <c:pt idx="1486">
                  <c:v>-2803</c:v>
                </c:pt>
                <c:pt idx="1487">
                  <c:v>-2803</c:v>
                </c:pt>
                <c:pt idx="1488">
                  <c:v>-2803</c:v>
                </c:pt>
                <c:pt idx="1489">
                  <c:v>-2803</c:v>
                </c:pt>
                <c:pt idx="1490">
                  <c:v>-2803</c:v>
                </c:pt>
                <c:pt idx="1491">
                  <c:v>-2803</c:v>
                </c:pt>
                <c:pt idx="1492">
                  <c:v>-2803</c:v>
                </c:pt>
                <c:pt idx="1493">
                  <c:v>-2803</c:v>
                </c:pt>
                <c:pt idx="1494">
                  <c:v>-2803</c:v>
                </c:pt>
                <c:pt idx="1495">
                  <c:v>-2803</c:v>
                </c:pt>
                <c:pt idx="1496">
                  <c:v>-2803</c:v>
                </c:pt>
                <c:pt idx="1497">
                  <c:v>-2803</c:v>
                </c:pt>
                <c:pt idx="1498">
                  <c:v>-2803</c:v>
                </c:pt>
                <c:pt idx="1499">
                  <c:v>-2803</c:v>
                </c:pt>
                <c:pt idx="1500">
                  <c:v>-2803</c:v>
                </c:pt>
                <c:pt idx="1501">
                  <c:v>-2803</c:v>
                </c:pt>
                <c:pt idx="1502">
                  <c:v>-2803</c:v>
                </c:pt>
                <c:pt idx="1503">
                  <c:v>-2803</c:v>
                </c:pt>
                <c:pt idx="1504">
                  <c:v>-2803</c:v>
                </c:pt>
                <c:pt idx="1505">
                  <c:v>-2803</c:v>
                </c:pt>
                <c:pt idx="1506">
                  <c:v>-2803</c:v>
                </c:pt>
                <c:pt idx="1507">
                  <c:v>-2803</c:v>
                </c:pt>
                <c:pt idx="1508">
                  <c:v>-2803</c:v>
                </c:pt>
                <c:pt idx="1509">
                  <c:v>-2803</c:v>
                </c:pt>
                <c:pt idx="1510">
                  <c:v>-2803</c:v>
                </c:pt>
                <c:pt idx="1511">
                  <c:v>-2803</c:v>
                </c:pt>
                <c:pt idx="1512">
                  <c:v>-2803</c:v>
                </c:pt>
                <c:pt idx="1513">
                  <c:v>-2803</c:v>
                </c:pt>
                <c:pt idx="1514">
                  <c:v>-2803</c:v>
                </c:pt>
                <c:pt idx="1515">
                  <c:v>-2803</c:v>
                </c:pt>
                <c:pt idx="1516">
                  <c:v>-2803</c:v>
                </c:pt>
                <c:pt idx="1517">
                  <c:v>-2803</c:v>
                </c:pt>
                <c:pt idx="1518">
                  <c:v>-2803</c:v>
                </c:pt>
                <c:pt idx="1519">
                  <c:v>-2803</c:v>
                </c:pt>
                <c:pt idx="1520">
                  <c:v>-2803</c:v>
                </c:pt>
                <c:pt idx="1521">
                  <c:v>-2803</c:v>
                </c:pt>
                <c:pt idx="1522">
                  <c:v>-2803</c:v>
                </c:pt>
                <c:pt idx="1523">
                  <c:v>-2803</c:v>
                </c:pt>
                <c:pt idx="1524">
                  <c:v>-2803</c:v>
                </c:pt>
                <c:pt idx="1525">
                  <c:v>-2803</c:v>
                </c:pt>
                <c:pt idx="1526">
                  <c:v>-2803</c:v>
                </c:pt>
                <c:pt idx="1527">
                  <c:v>-2803</c:v>
                </c:pt>
                <c:pt idx="1528">
                  <c:v>-2803</c:v>
                </c:pt>
                <c:pt idx="1529">
                  <c:v>-2803</c:v>
                </c:pt>
                <c:pt idx="1530">
                  <c:v>-2803</c:v>
                </c:pt>
                <c:pt idx="1531">
                  <c:v>-2803</c:v>
                </c:pt>
                <c:pt idx="1532">
                  <c:v>-2803</c:v>
                </c:pt>
                <c:pt idx="1533">
                  <c:v>-2803</c:v>
                </c:pt>
                <c:pt idx="1534">
                  <c:v>-2803</c:v>
                </c:pt>
                <c:pt idx="1535">
                  <c:v>-2803</c:v>
                </c:pt>
                <c:pt idx="1536">
                  <c:v>-2803</c:v>
                </c:pt>
                <c:pt idx="1537">
                  <c:v>-2803</c:v>
                </c:pt>
                <c:pt idx="1538">
                  <c:v>-2803</c:v>
                </c:pt>
                <c:pt idx="1539">
                  <c:v>-2803</c:v>
                </c:pt>
                <c:pt idx="1540">
                  <c:v>-2803</c:v>
                </c:pt>
                <c:pt idx="1541">
                  <c:v>-2803</c:v>
                </c:pt>
                <c:pt idx="1542">
                  <c:v>-2803</c:v>
                </c:pt>
                <c:pt idx="1543">
                  <c:v>-2803</c:v>
                </c:pt>
                <c:pt idx="1544">
                  <c:v>-2803</c:v>
                </c:pt>
                <c:pt idx="1545">
                  <c:v>-2803</c:v>
                </c:pt>
                <c:pt idx="1546">
                  <c:v>-2803</c:v>
                </c:pt>
                <c:pt idx="1547">
                  <c:v>-2803</c:v>
                </c:pt>
                <c:pt idx="1548">
                  <c:v>-2803</c:v>
                </c:pt>
                <c:pt idx="1549">
                  <c:v>-2803</c:v>
                </c:pt>
                <c:pt idx="1550">
                  <c:v>-2803</c:v>
                </c:pt>
                <c:pt idx="1551">
                  <c:v>-2803</c:v>
                </c:pt>
                <c:pt idx="1552">
                  <c:v>-2803</c:v>
                </c:pt>
                <c:pt idx="1553">
                  <c:v>-2803</c:v>
                </c:pt>
                <c:pt idx="1554">
                  <c:v>-2803</c:v>
                </c:pt>
                <c:pt idx="1555">
                  <c:v>-2803</c:v>
                </c:pt>
                <c:pt idx="1556">
                  <c:v>-2803</c:v>
                </c:pt>
                <c:pt idx="1557">
                  <c:v>-2803</c:v>
                </c:pt>
                <c:pt idx="1558">
                  <c:v>-2803</c:v>
                </c:pt>
                <c:pt idx="1559">
                  <c:v>-2803</c:v>
                </c:pt>
                <c:pt idx="1560">
                  <c:v>-2803</c:v>
                </c:pt>
                <c:pt idx="1561">
                  <c:v>-2803</c:v>
                </c:pt>
                <c:pt idx="1562">
                  <c:v>-2803</c:v>
                </c:pt>
                <c:pt idx="1563">
                  <c:v>-2803</c:v>
                </c:pt>
                <c:pt idx="1564">
                  <c:v>-2803</c:v>
                </c:pt>
                <c:pt idx="1565">
                  <c:v>-2803</c:v>
                </c:pt>
                <c:pt idx="1566">
                  <c:v>-2803</c:v>
                </c:pt>
                <c:pt idx="1567">
                  <c:v>-2803</c:v>
                </c:pt>
                <c:pt idx="1568">
                  <c:v>-2803</c:v>
                </c:pt>
                <c:pt idx="1569">
                  <c:v>-2803</c:v>
                </c:pt>
                <c:pt idx="1570">
                  <c:v>-2803</c:v>
                </c:pt>
                <c:pt idx="1571">
                  <c:v>-2803</c:v>
                </c:pt>
                <c:pt idx="1572">
                  <c:v>-2803</c:v>
                </c:pt>
                <c:pt idx="1573">
                  <c:v>-2803</c:v>
                </c:pt>
                <c:pt idx="1574">
                  <c:v>-2803</c:v>
                </c:pt>
                <c:pt idx="1575">
                  <c:v>-2803</c:v>
                </c:pt>
                <c:pt idx="1576">
                  <c:v>-2803</c:v>
                </c:pt>
                <c:pt idx="1577">
                  <c:v>-2803</c:v>
                </c:pt>
                <c:pt idx="1578">
                  <c:v>-2803</c:v>
                </c:pt>
                <c:pt idx="1579">
                  <c:v>-2803</c:v>
                </c:pt>
                <c:pt idx="1580">
                  <c:v>-2803</c:v>
                </c:pt>
                <c:pt idx="1581">
                  <c:v>-2803</c:v>
                </c:pt>
                <c:pt idx="1582">
                  <c:v>-2803</c:v>
                </c:pt>
                <c:pt idx="1583">
                  <c:v>-2803</c:v>
                </c:pt>
                <c:pt idx="1584">
                  <c:v>-2803</c:v>
                </c:pt>
                <c:pt idx="1585">
                  <c:v>-2803</c:v>
                </c:pt>
                <c:pt idx="1586">
                  <c:v>-2803</c:v>
                </c:pt>
                <c:pt idx="1587">
                  <c:v>-2803</c:v>
                </c:pt>
                <c:pt idx="1588">
                  <c:v>-2803</c:v>
                </c:pt>
                <c:pt idx="1589">
                  <c:v>-2803</c:v>
                </c:pt>
                <c:pt idx="1590">
                  <c:v>-2803</c:v>
                </c:pt>
                <c:pt idx="1591">
                  <c:v>-2803</c:v>
                </c:pt>
                <c:pt idx="1592">
                  <c:v>-2803</c:v>
                </c:pt>
                <c:pt idx="1593">
                  <c:v>-2803</c:v>
                </c:pt>
                <c:pt idx="1594">
                  <c:v>-2803</c:v>
                </c:pt>
                <c:pt idx="1595">
                  <c:v>-2803</c:v>
                </c:pt>
                <c:pt idx="1596">
                  <c:v>-2803</c:v>
                </c:pt>
                <c:pt idx="1597">
                  <c:v>-2803</c:v>
                </c:pt>
                <c:pt idx="1598">
                  <c:v>-2803</c:v>
                </c:pt>
                <c:pt idx="1599">
                  <c:v>-2803</c:v>
                </c:pt>
                <c:pt idx="1600">
                  <c:v>-2803</c:v>
                </c:pt>
                <c:pt idx="1601">
                  <c:v>-2803</c:v>
                </c:pt>
                <c:pt idx="1602">
                  <c:v>-2803</c:v>
                </c:pt>
                <c:pt idx="1603">
                  <c:v>-2803</c:v>
                </c:pt>
                <c:pt idx="1604">
                  <c:v>-2803</c:v>
                </c:pt>
                <c:pt idx="1605">
                  <c:v>-2803</c:v>
                </c:pt>
                <c:pt idx="1606">
                  <c:v>-2803</c:v>
                </c:pt>
                <c:pt idx="1607">
                  <c:v>-2803</c:v>
                </c:pt>
                <c:pt idx="1608">
                  <c:v>-2803</c:v>
                </c:pt>
                <c:pt idx="1609">
                  <c:v>-2803</c:v>
                </c:pt>
                <c:pt idx="1610">
                  <c:v>-2803</c:v>
                </c:pt>
                <c:pt idx="1611">
                  <c:v>-2803</c:v>
                </c:pt>
                <c:pt idx="1612">
                  <c:v>-2803</c:v>
                </c:pt>
                <c:pt idx="1613">
                  <c:v>-2803</c:v>
                </c:pt>
                <c:pt idx="1614">
                  <c:v>-2803</c:v>
                </c:pt>
                <c:pt idx="1615">
                  <c:v>-2803</c:v>
                </c:pt>
                <c:pt idx="1616">
                  <c:v>-2803</c:v>
                </c:pt>
                <c:pt idx="1617">
                  <c:v>-2803</c:v>
                </c:pt>
                <c:pt idx="1618">
                  <c:v>-2803</c:v>
                </c:pt>
                <c:pt idx="1619">
                  <c:v>-2803</c:v>
                </c:pt>
                <c:pt idx="1620">
                  <c:v>-2803</c:v>
                </c:pt>
                <c:pt idx="1621">
                  <c:v>-2803</c:v>
                </c:pt>
                <c:pt idx="1622">
                  <c:v>-2803</c:v>
                </c:pt>
                <c:pt idx="1623">
                  <c:v>-2803</c:v>
                </c:pt>
                <c:pt idx="1624">
                  <c:v>-2803</c:v>
                </c:pt>
                <c:pt idx="1625">
                  <c:v>-2803</c:v>
                </c:pt>
                <c:pt idx="1626">
                  <c:v>-2803</c:v>
                </c:pt>
                <c:pt idx="1627">
                  <c:v>-2803</c:v>
                </c:pt>
                <c:pt idx="1628">
                  <c:v>-2803</c:v>
                </c:pt>
                <c:pt idx="1629">
                  <c:v>-2803</c:v>
                </c:pt>
                <c:pt idx="1630">
                  <c:v>-2803</c:v>
                </c:pt>
                <c:pt idx="1631">
                  <c:v>-2803</c:v>
                </c:pt>
                <c:pt idx="1632">
                  <c:v>-2803</c:v>
                </c:pt>
                <c:pt idx="1633">
                  <c:v>-2803</c:v>
                </c:pt>
                <c:pt idx="1634">
                  <c:v>-2803</c:v>
                </c:pt>
                <c:pt idx="1635">
                  <c:v>-2803</c:v>
                </c:pt>
                <c:pt idx="1636">
                  <c:v>-2803</c:v>
                </c:pt>
                <c:pt idx="1637">
                  <c:v>-2803</c:v>
                </c:pt>
                <c:pt idx="1638">
                  <c:v>-2803</c:v>
                </c:pt>
                <c:pt idx="1639">
                  <c:v>-2803</c:v>
                </c:pt>
                <c:pt idx="1640">
                  <c:v>-2803</c:v>
                </c:pt>
                <c:pt idx="1641">
                  <c:v>-2803</c:v>
                </c:pt>
                <c:pt idx="1642">
                  <c:v>-2803</c:v>
                </c:pt>
                <c:pt idx="1643">
                  <c:v>-2803</c:v>
                </c:pt>
                <c:pt idx="1644">
                  <c:v>-2803</c:v>
                </c:pt>
                <c:pt idx="1645">
                  <c:v>-2803</c:v>
                </c:pt>
                <c:pt idx="1646">
                  <c:v>-2803</c:v>
                </c:pt>
                <c:pt idx="1647">
                  <c:v>-2803</c:v>
                </c:pt>
                <c:pt idx="1648">
                  <c:v>-2803</c:v>
                </c:pt>
                <c:pt idx="1649">
                  <c:v>-2803</c:v>
                </c:pt>
                <c:pt idx="1650">
                  <c:v>-2803</c:v>
                </c:pt>
                <c:pt idx="1651">
                  <c:v>-2803</c:v>
                </c:pt>
                <c:pt idx="1652">
                  <c:v>-2803</c:v>
                </c:pt>
                <c:pt idx="1653">
                  <c:v>-2803</c:v>
                </c:pt>
                <c:pt idx="1654">
                  <c:v>-2803</c:v>
                </c:pt>
                <c:pt idx="1655">
                  <c:v>-2803</c:v>
                </c:pt>
                <c:pt idx="1656">
                  <c:v>-2803</c:v>
                </c:pt>
                <c:pt idx="1657">
                  <c:v>-2803</c:v>
                </c:pt>
                <c:pt idx="1658">
                  <c:v>-2803</c:v>
                </c:pt>
                <c:pt idx="1659">
                  <c:v>-2803</c:v>
                </c:pt>
                <c:pt idx="1660">
                  <c:v>-2803</c:v>
                </c:pt>
                <c:pt idx="1661">
                  <c:v>-2803</c:v>
                </c:pt>
                <c:pt idx="1662">
                  <c:v>-2803</c:v>
                </c:pt>
                <c:pt idx="1663">
                  <c:v>-2803</c:v>
                </c:pt>
                <c:pt idx="1664">
                  <c:v>-2803</c:v>
                </c:pt>
                <c:pt idx="1665">
                  <c:v>-2803</c:v>
                </c:pt>
                <c:pt idx="1666">
                  <c:v>-2803</c:v>
                </c:pt>
                <c:pt idx="1667">
                  <c:v>-2803</c:v>
                </c:pt>
                <c:pt idx="1668">
                  <c:v>-2803</c:v>
                </c:pt>
                <c:pt idx="1669">
                  <c:v>-2803</c:v>
                </c:pt>
                <c:pt idx="1670">
                  <c:v>-2803</c:v>
                </c:pt>
                <c:pt idx="1671">
                  <c:v>-2803</c:v>
                </c:pt>
                <c:pt idx="1672">
                  <c:v>-2803</c:v>
                </c:pt>
                <c:pt idx="1673">
                  <c:v>-2803</c:v>
                </c:pt>
                <c:pt idx="1674">
                  <c:v>-2803</c:v>
                </c:pt>
                <c:pt idx="1675">
                  <c:v>-2803</c:v>
                </c:pt>
                <c:pt idx="1676">
                  <c:v>-2803</c:v>
                </c:pt>
                <c:pt idx="1677">
                  <c:v>-2803</c:v>
                </c:pt>
                <c:pt idx="1678">
                  <c:v>-2803</c:v>
                </c:pt>
                <c:pt idx="1679">
                  <c:v>-2803</c:v>
                </c:pt>
                <c:pt idx="1680">
                  <c:v>-2803</c:v>
                </c:pt>
                <c:pt idx="1681">
                  <c:v>-2803</c:v>
                </c:pt>
                <c:pt idx="1682">
                  <c:v>-2803</c:v>
                </c:pt>
                <c:pt idx="1683">
                  <c:v>-2803</c:v>
                </c:pt>
                <c:pt idx="1684">
                  <c:v>-2803</c:v>
                </c:pt>
                <c:pt idx="1685">
                  <c:v>-2803</c:v>
                </c:pt>
                <c:pt idx="1686">
                  <c:v>-2803</c:v>
                </c:pt>
                <c:pt idx="1687">
                  <c:v>-2803</c:v>
                </c:pt>
                <c:pt idx="1688">
                  <c:v>-2803</c:v>
                </c:pt>
                <c:pt idx="1689">
                  <c:v>-2803</c:v>
                </c:pt>
                <c:pt idx="1690">
                  <c:v>-2803</c:v>
                </c:pt>
                <c:pt idx="1691">
                  <c:v>-2803</c:v>
                </c:pt>
                <c:pt idx="1692">
                  <c:v>-2803</c:v>
                </c:pt>
                <c:pt idx="1693">
                  <c:v>-2803</c:v>
                </c:pt>
                <c:pt idx="1694">
                  <c:v>-2803</c:v>
                </c:pt>
                <c:pt idx="1695">
                  <c:v>-2803</c:v>
                </c:pt>
                <c:pt idx="1696">
                  <c:v>-2803</c:v>
                </c:pt>
                <c:pt idx="1697">
                  <c:v>-2803</c:v>
                </c:pt>
                <c:pt idx="1698">
                  <c:v>-2803</c:v>
                </c:pt>
                <c:pt idx="1699">
                  <c:v>-2803</c:v>
                </c:pt>
                <c:pt idx="1700">
                  <c:v>-2803</c:v>
                </c:pt>
                <c:pt idx="1701">
                  <c:v>-2803</c:v>
                </c:pt>
                <c:pt idx="1702">
                  <c:v>-2803</c:v>
                </c:pt>
                <c:pt idx="1703">
                  <c:v>-2803</c:v>
                </c:pt>
                <c:pt idx="1704">
                  <c:v>-2803</c:v>
                </c:pt>
                <c:pt idx="1705">
                  <c:v>-2803</c:v>
                </c:pt>
                <c:pt idx="1706">
                  <c:v>-2803</c:v>
                </c:pt>
                <c:pt idx="1707">
                  <c:v>-2803</c:v>
                </c:pt>
                <c:pt idx="1708">
                  <c:v>-2803</c:v>
                </c:pt>
                <c:pt idx="1709">
                  <c:v>-2803</c:v>
                </c:pt>
                <c:pt idx="1710">
                  <c:v>-2803</c:v>
                </c:pt>
                <c:pt idx="1711">
                  <c:v>-2803</c:v>
                </c:pt>
                <c:pt idx="1712">
                  <c:v>-2803</c:v>
                </c:pt>
                <c:pt idx="1713">
                  <c:v>-2803</c:v>
                </c:pt>
                <c:pt idx="1714">
                  <c:v>-2803</c:v>
                </c:pt>
                <c:pt idx="1715">
                  <c:v>-2803</c:v>
                </c:pt>
                <c:pt idx="1716">
                  <c:v>-2803</c:v>
                </c:pt>
                <c:pt idx="1717">
                  <c:v>-2803</c:v>
                </c:pt>
                <c:pt idx="1718">
                  <c:v>-2803</c:v>
                </c:pt>
                <c:pt idx="1719">
                  <c:v>-2803</c:v>
                </c:pt>
                <c:pt idx="1720">
                  <c:v>-2803</c:v>
                </c:pt>
                <c:pt idx="1721">
                  <c:v>-2803</c:v>
                </c:pt>
                <c:pt idx="1722">
                  <c:v>-2803</c:v>
                </c:pt>
                <c:pt idx="1723">
                  <c:v>-2803</c:v>
                </c:pt>
                <c:pt idx="1724">
                  <c:v>-2803</c:v>
                </c:pt>
                <c:pt idx="1725">
                  <c:v>-2803</c:v>
                </c:pt>
                <c:pt idx="1726">
                  <c:v>-2803</c:v>
                </c:pt>
                <c:pt idx="1727">
                  <c:v>-2797</c:v>
                </c:pt>
                <c:pt idx="1728">
                  <c:v>-2797</c:v>
                </c:pt>
                <c:pt idx="1729">
                  <c:v>-2797</c:v>
                </c:pt>
                <c:pt idx="1730">
                  <c:v>-2797</c:v>
                </c:pt>
                <c:pt idx="1731">
                  <c:v>-2797</c:v>
                </c:pt>
                <c:pt idx="1732">
                  <c:v>-2797</c:v>
                </c:pt>
                <c:pt idx="1733">
                  <c:v>-2797</c:v>
                </c:pt>
                <c:pt idx="1734">
                  <c:v>-2797</c:v>
                </c:pt>
                <c:pt idx="1735">
                  <c:v>-2797</c:v>
                </c:pt>
                <c:pt idx="1736">
                  <c:v>-2797</c:v>
                </c:pt>
                <c:pt idx="1737">
                  <c:v>-2797</c:v>
                </c:pt>
                <c:pt idx="1738">
                  <c:v>-2797</c:v>
                </c:pt>
                <c:pt idx="1739">
                  <c:v>-2797</c:v>
                </c:pt>
                <c:pt idx="1740">
                  <c:v>-2797</c:v>
                </c:pt>
                <c:pt idx="1741">
                  <c:v>-2797</c:v>
                </c:pt>
                <c:pt idx="1742">
                  <c:v>-2797</c:v>
                </c:pt>
                <c:pt idx="1743">
                  <c:v>-2797</c:v>
                </c:pt>
                <c:pt idx="1744">
                  <c:v>-2797</c:v>
                </c:pt>
                <c:pt idx="1745">
                  <c:v>-2797</c:v>
                </c:pt>
                <c:pt idx="1746">
                  <c:v>-2797</c:v>
                </c:pt>
                <c:pt idx="1747">
                  <c:v>-2797</c:v>
                </c:pt>
                <c:pt idx="1748">
                  <c:v>-2797</c:v>
                </c:pt>
                <c:pt idx="1749">
                  <c:v>-2797</c:v>
                </c:pt>
                <c:pt idx="1750">
                  <c:v>-2797</c:v>
                </c:pt>
                <c:pt idx="1751">
                  <c:v>-2797</c:v>
                </c:pt>
                <c:pt idx="1752">
                  <c:v>-2797</c:v>
                </c:pt>
                <c:pt idx="1753">
                  <c:v>-2797</c:v>
                </c:pt>
                <c:pt idx="1754">
                  <c:v>-2797</c:v>
                </c:pt>
                <c:pt idx="1755">
                  <c:v>-2797</c:v>
                </c:pt>
                <c:pt idx="1756">
                  <c:v>-2797</c:v>
                </c:pt>
                <c:pt idx="1757">
                  <c:v>-2797</c:v>
                </c:pt>
                <c:pt idx="1758">
                  <c:v>-2797</c:v>
                </c:pt>
                <c:pt idx="1759">
                  <c:v>-2797</c:v>
                </c:pt>
                <c:pt idx="1760">
                  <c:v>-2797</c:v>
                </c:pt>
                <c:pt idx="1761">
                  <c:v>-2797</c:v>
                </c:pt>
                <c:pt idx="1762">
                  <c:v>-2797</c:v>
                </c:pt>
                <c:pt idx="1763">
                  <c:v>-2797</c:v>
                </c:pt>
                <c:pt idx="1764">
                  <c:v>-2797</c:v>
                </c:pt>
                <c:pt idx="1765">
                  <c:v>-2797</c:v>
                </c:pt>
                <c:pt idx="1766">
                  <c:v>-2797</c:v>
                </c:pt>
                <c:pt idx="1767">
                  <c:v>-2797</c:v>
                </c:pt>
                <c:pt idx="1768">
                  <c:v>-2797</c:v>
                </c:pt>
                <c:pt idx="1769">
                  <c:v>-2797</c:v>
                </c:pt>
                <c:pt idx="1770">
                  <c:v>-2797</c:v>
                </c:pt>
                <c:pt idx="1771">
                  <c:v>-2797</c:v>
                </c:pt>
                <c:pt idx="1772">
                  <c:v>-2797</c:v>
                </c:pt>
                <c:pt idx="1773">
                  <c:v>-2797</c:v>
                </c:pt>
                <c:pt idx="1774">
                  <c:v>-2797</c:v>
                </c:pt>
                <c:pt idx="1775">
                  <c:v>-2797</c:v>
                </c:pt>
                <c:pt idx="1776">
                  <c:v>-2797</c:v>
                </c:pt>
                <c:pt idx="1777">
                  <c:v>-2797</c:v>
                </c:pt>
                <c:pt idx="1778">
                  <c:v>-2797</c:v>
                </c:pt>
                <c:pt idx="1779">
                  <c:v>-2797</c:v>
                </c:pt>
                <c:pt idx="1780">
                  <c:v>-2797</c:v>
                </c:pt>
                <c:pt idx="1781">
                  <c:v>-2797</c:v>
                </c:pt>
                <c:pt idx="1782">
                  <c:v>-2797</c:v>
                </c:pt>
                <c:pt idx="1783">
                  <c:v>-2797</c:v>
                </c:pt>
                <c:pt idx="1784">
                  <c:v>-2797</c:v>
                </c:pt>
                <c:pt idx="1785">
                  <c:v>-2797</c:v>
                </c:pt>
                <c:pt idx="1786">
                  <c:v>-2797</c:v>
                </c:pt>
                <c:pt idx="1787">
                  <c:v>-2797</c:v>
                </c:pt>
                <c:pt idx="1788">
                  <c:v>-2797</c:v>
                </c:pt>
                <c:pt idx="1789">
                  <c:v>-2797</c:v>
                </c:pt>
                <c:pt idx="1790">
                  <c:v>-2797</c:v>
                </c:pt>
                <c:pt idx="1791">
                  <c:v>-2797</c:v>
                </c:pt>
                <c:pt idx="1792">
                  <c:v>-2797</c:v>
                </c:pt>
                <c:pt idx="1793">
                  <c:v>-2797</c:v>
                </c:pt>
                <c:pt idx="1794">
                  <c:v>-2797</c:v>
                </c:pt>
                <c:pt idx="1795">
                  <c:v>-2797</c:v>
                </c:pt>
                <c:pt idx="1796">
                  <c:v>-2797</c:v>
                </c:pt>
                <c:pt idx="1797">
                  <c:v>-2797</c:v>
                </c:pt>
                <c:pt idx="1798">
                  <c:v>-2797</c:v>
                </c:pt>
                <c:pt idx="1799">
                  <c:v>-2797</c:v>
                </c:pt>
                <c:pt idx="1800">
                  <c:v>-2797</c:v>
                </c:pt>
                <c:pt idx="1801">
                  <c:v>-2797</c:v>
                </c:pt>
                <c:pt idx="1802">
                  <c:v>-2797</c:v>
                </c:pt>
                <c:pt idx="1803">
                  <c:v>-2797</c:v>
                </c:pt>
                <c:pt idx="1804">
                  <c:v>-2797</c:v>
                </c:pt>
                <c:pt idx="1805">
                  <c:v>-2797</c:v>
                </c:pt>
                <c:pt idx="1806">
                  <c:v>-2797</c:v>
                </c:pt>
                <c:pt idx="1807">
                  <c:v>-2797</c:v>
                </c:pt>
                <c:pt idx="1808">
                  <c:v>-2797</c:v>
                </c:pt>
                <c:pt idx="1809">
                  <c:v>-2797</c:v>
                </c:pt>
                <c:pt idx="1810">
                  <c:v>-2797</c:v>
                </c:pt>
                <c:pt idx="1811">
                  <c:v>-2797</c:v>
                </c:pt>
                <c:pt idx="1812">
                  <c:v>-2797</c:v>
                </c:pt>
                <c:pt idx="1813">
                  <c:v>-2797</c:v>
                </c:pt>
                <c:pt idx="1814">
                  <c:v>-2797</c:v>
                </c:pt>
                <c:pt idx="1815">
                  <c:v>-2797</c:v>
                </c:pt>
                <c:pt idx="1816">
                  <c:v>-2797</c:v>
                </c:pt>
                <c:pt idx="1817">
                  <c:v>-2797</c:v>
                </c:pt>
                <c:pt idx="1818">
                  <c:v>-2797</c:v>
                </c:pt>
                <c:pt idx="1819">
                  <c:v>-2797</c:v>
                </c:pt>
                <c:pt idx="1820">
                  <c:v>-2797</c:v>
                </c:pt>
                <c:pt idx="1821">
                  <c:v>-2797</c:v>
                </c:pt>
                <c:pt idx="1822">
                  <c:v>-2797</c:v>
                </c:pt>
                <c:pt idx="1823">
                  <c:v>-2797</c:v>
                </c:pt>
                <c:pt idx="1824">
                  <c:v>-2797</c:v>
                </c:pt>
                <c:pt idx="1825">
                  <c:v>-2797</c:v>
                </c:pt>
                <c:pt idx="1826">
                  <c:v>-2797</c:v>
                </c:pt>
                <c:pt idx="1827">
                  <c:v>-2797</c:v>
                </c:pt>
                <c:pt idx="1828">
                  <c:v>-2797</c:v>
                </c:pt>
                <c:pt idx="1829">
                  <c:v>-2797</c:v>
                </c:pt>
                <c:pt idx="1830">
                  <c:v>-2797</c:v>
                </c:pt>
                <c:pt idx="1831">
                  <c:v>-2797</c:v>
                </c:pt>
                <c:pt idx="1832">
                  <c:v>-2797</c:v>
                </c:pt>
                <c:pt idx="1833">
                  <c:v>-2797</c:v>
                </c:pt>
                <c:pt idx="1834">
                  <c:v>-2797</c:v>
                </c:pt>
                <c:pt idx="1835">
                  <c:v>-2797</c:v>
                </c:pt>
                <c:pt idx="1836">
                  <c:v>-2797</c:v>
                </c:pt>
                <c:pt idx="1837">
                  <c:v>-2797</c:v>
                </c:pt>
                <c:pt idx="1838">
                  <c:v>-2797</c:v>
                </c:pt>
                <c:pt idx="1839">
                  <c:v>-2797</c:v>
                </c:pt>
                <c:pt idx="1840">
                  <c:v>-2797</c:v>
                </c:pt>
                <c:pt idx="1841">
                  <c:v>-2797</c:v>
                </c:pt>
                <c:pt idx="1842">
                  <c:v>-2797</c:v>
                </c:pt>
                <c:pt idx="1843">
                  <c:v>-2797</c:v>
                </c:pt>
                <c:pt idx="1844">
                  <c:v>-2797</c:v>
                </c:pt>
                <c:pt idx="1845">
                  <c:v>-2797</c:v>
                </c:pt>
                <c:pt idx="1846">
                  <c:v>-2797</c:v>
                </c:pt>
                <c:pt idx="1847">
                  <c:v>-2797</c:v>
                </c:pt>
                <c:pt idx="1848">
                  <c:v>-2797</c:v>
                </c:pt>
                <c:pt idx="1849">
                  <c:v>-2797</c:v>
                </c:pt>
                <c:pt idx="1850">
                  <c:v>-2797</c:v>
                </c:pt>
                <c:pt idx="1851">
                  <c:v>-2797</c:v>
                </c:pt>
                <c:pt idx="1852">
                  <c:v>-2797</c:v>
                </c:pt>
                <c:pt idx="1853">
                  <c:v>-2797</c:v>
                </c:pt>
                <c:pt idx="1854">
                  <c:v>-2797</c:v>
                </c:pt>
                <c:pt idx="1855">
                  <c:v>-2797</c:v>
                </c:pt>
                <c:pt idx="1856">
                  <c:v>-2797</c:v>
                </c:pt>
                <c:pt idx="1857">
                  <c:v>-2797</c:v>
                </c:pt>
                <c:pt idx="1858">
                  <c:v>-2797</c:v>
                </c:pt>
                <c:pt idx="1859">
                  <c:v>-2797</c:v>
                </c:pt>
                <c:pt idx="1860">
                  <c:v>-2797</c:v>
                </c:pt>
                <c:pt idx="1861">
                  <c:v>-2797</c:v>
                </c:pt>
                <c:pt idx="1862">
                  <c:v>-2797</c:v>
                </c:pt>
                <c:pt idx="1863">
                  <c:v>-2797</c:v>
                </c:pt>
                <c:pt idx="1864">
                  <c:v>-2797</c:v>
                </c:pt>
                <c:pt idx="1865">
                  <c:v>-2797</c:v>
                </c:pt>
                <c:pt idx="1866">
                  <c:v>-2797</c:v>
                </c:pt>
                <c:pt idx="1867">
                  <c:v>-2797</c:v>
                </c:pt>
                <c:pt idx="1868">
                  <c:v>-2797</c:v>
                </c:pt>
                <c:pt idx="1869">
                  <c:v>-2797</c:v>
                </c:pt>
                <c:pt idx="1870">
                  <c:v>-2797</c:v>
                </c:pt>
                <c:pt idx="1871">
                  <c:v>-2797</c:v>
                </c:pt>
                <c:pt idx="1872">
                  <c:v>-2797</c:v>
                </c:pt>
                <c:pt idx="1873">
                  <c:v>-2797</c:v>
                </c:pt>
                <c:pt idx="1874">
                  <c:v>-2797</c:v>
                </c:pt>
                <c:pt idx="1875">
                  <c:v>-2797</c:v>
                </c:pt>
                <c:pt idx="1876">
                  <c:v>-2797</c:v>
                </c:pt>
                <c:pt idx="1877">
                  <c:v>-2797</c:v>
                </c:pt>
                <c:pt idx="1878">
                  <c:v>-2797</c:v>
                </c:pt>
                <c:pt idx="1879">
                  <c:v>-2797</c:v>
                </c:pt>
                <c:pt idx="1880">
                  <c:v>-2797</c:v>
                </c:pt>
                <c:pt idx="1881">
                  <c:v>-2797</c:v>
                </c:pt>
                <c:pt idx="1882">
                  <c:v>-2797</c:v>
                </c:pt>
                <c:pt idx="1883">
                  <c:v>-2797</c:v>
                </c:pt>
                <c:pt idx="1884">
                  <c:v>-2797</c:v>
                </c:pt>
                <c:pt idx="1885">
                  <c:v>-2797</c:v>
                </c:pt>
                <c:pt idx="1886">
                  <c:v>-2797</c:v>
                </c:pt>
                <c:pt idx="1887">
                  <c:v>-2797</c:v>
                </c:pt>
                <c:pt idx="1888">
                  <c:v>-2797</c:v>
                </c:pt>
                <c:pt idx="1889">
                  <c:v>-2797</c:v>
                </c:pt>
                <c:pt idx="1890">
                  <c:v>-2797</c:v>
                </c:pt>
                <c:pt idx="1891">
                  <c:v>-2797</c:v>
                </c:pt>
                <c:pt idx="1892">
                  <c:v>-2797</c:v>
                </c:pt>
                <c:pt idx="1893">
                  <c:v>-2797</c:v>
                </c:pt>
                <c:pt idx="1894">
                  <c:v>-2797</c:v>
                </c:pt>
                <c:pt idx="1895">
                  <c:v>-2797</c:v>
                </c:pt>
                <c:pt idx="1896">
                  <c:v>-2797</c:v>
                </c:pt>
                <c:pt idx="1897">
                  <c:v>-2797</c:v>
                </c:pt>
                <c:pt idx="1898">
                  <c:v>-2797</c:v>
                </c:pt>
                <c:pt idx="1899">
                  <c:v>-2797</c:v>
                </c:pt>
                <c:pt idx="1900">
                  <c:v>-2797</c:v>
                </c:pt>
                <c:pt idx="1901">
                  <c:v>-2797</c:v>
                </c:pt>
                <c:pt idx="1902">
                  <c:v>-2797</c:v>
                </c:pt>
                <c:pt idx="1903">
                  <c:v>-2797</c:v>
                </c:pt>
                <c:pt idx="1904">
                  <c:v>-2797</c:v>
                </c:pt>
                <c:pt idx="1905">
                  <c:v>-2797</c:v>
                </c:pt>
                <c:pt idx="1906">
                  <c:v>-2797</c:v>
                </c:pt>
                <c:pt idx="1907">
                  <c:v>-2797</c:v>
                </c:pt>
                <c:pt idx="1908">
                  <c:v>-2797</c:v>
                </c:pt>
                <c:pt idx="1909">
                  <c:v>-2797</c:v>
                </c:pt>
                <c:pt idx="1910">
                  <c:v>-2797</c:v>
                </c:pt>
                <c:pt idx="1911">
                  <c:v>-2797</c:v>
                </c:pt>
                <c:pt idx="1912">
                  <c:v>-2797</c:v>
                </c:pt>
                <c:pt idx="1913">
                  <c:v>-2797</c:v>
                </c:pt>
                <c:pt idx="1914">
                  <c:v>-2797</c:v>
                </c:pt>
                <c:pt idx="1915">
                  <c:v>-2797</c:v>
                </c:pt>
                <c:pt idx="1916">
                  <c:v>-2797</c:v>
                </c:pt>
                <c:pt idx="1917">
                  <c:v>-2797</c:v>
                </c:pt>
                <c:pt idx="1918">
                  <c:v>-2797</c:v>
                </c:pt>
                <c:pt idx="1919">
                  <c:v>-2797</c:v>
                </c:pt>
                <c:pt idx="1920">
                  <c:v>-2797</c:v>
                </c:pt>
                <c:pt idx="1921">
                  <c:v>-2797</c:v>
                </c:pt>
                <c:pt idx="1922">
                  <c:v>-2797</c:v>
                </c:pt>
                <c:pt idx="1923">
                  <c:v>-2797</c:v>
                </c:pt>
                <c:pt idx="1924">
                  <c:v>-2797</c:v>
                </c:pt>
                <c:pt idx="1925">
                  <c:v>-2797</c:v>
                </c:pt>
                <c:pt idx="1926">
                  <c:v>-2797</c:v>
                </c:pt>
                <c:pt idx="1927">
                  <c:v>-2797</c:v>
                </c:pt>
                <c:pt idx="1928">
                  <c:v>-2797</c:v>
                </c:pt>
                <c:pt idx="1929">
                  <c:v>-2797</c:v>
                </c:pt>
                <c:pt idx="1930">
                  <c:v>-2797</c:v>
                </c:pt>
                <c:pt idx="1931">
                  <c:v>-2797</c:v>
                </c:pt>
                <c:pt idx="1932">
                  <c:v>-2797</c:v>
                </c:pt>
                <c:pt idx="1933">
                  <c:v>-2797</c:v>
                </c:pt>
                <c:pt idx="1934">
                  <c:v>-2797</c:v>
                </c:pt>
                <c:pt idx="1935">
                  <c:v>-2797</c:v>
                </c:pt>
                <c:pt idx="1936">
                  <c:v>-2797</c:v>
                </c:pt>
                <c:pt idx="1937">
                  <c:v>-2797</c:v>
                </c:pt>
                <c:pt idx="1938">
                  <c:v>-2797</c:v>
                </c:pt>
                <c:pt idx="1939">
                  <c:v>-2797</c:v>
                </c:pt>
                <c:pt idx="1940">
                  <c:v>-2797</c:v>
                </c:pt>
                <c:pt idx="1941">
                  <c:v>-2797</c:v>
                </c:pt>
                <c:pt idx="1942">
                  <c:v>-2797</c:v>
                </c:pt>
                <c:pt idx="1943">
                  <c:v>-2797</c:v>
                </c:pt>
                <c:pt idx="1944">
                  <c:v>-2797</c:v>
                </c:pt>
                <c:pt idx="1945">
                  <c:v>-2797</c:v>
                </c:pt>
                <c:pt idx="1946">
                  <c:v>-2797</c:v>
                </c:pt>
                <c:pt idx="1947">
                  <c:v>-2797</c:v>
                </c:pt>
                <c:pt idx="1948">
                  <c:v>-2797</c:v>
                </c:pt>
                <c:pt idx="1949">
                  <c:v>-2797</c:v>
                </c:pt>
                <c:pt idx="1950">
                  <c:v>-2797</c:v>
                </c:pt>
                <c:pt idx="1951">
                  <c:v>-2797</c:v>
                </c:pt>
                <c:pt idx="1952">
                  <c:v>-2797</c:v>
                </c:pt>
                <c:pt idx="1953">
                  <c:v>-2797</c:v>
                </c:pt>
                <c:pt idx="1954">
                  <c:v>-2797</c:v>
                </c:pt>
                <c:pt idx="1955">
                  <c:v>-2797</c:v>
                </c:pt>
                <c:pt idx="1956">
                  <c:v>-2797</c:v>
                </c:pt>
                <c:pt idx="1957">
                  <c:v>-2797</c:v>
                </c:pt>
                <c:pt idx="1958">
                  <c:v>-2797</c:v>
                </c:pt>
                <c:pt idx="1959">
                  <c:v>-2797</c:v>
                </c:pt>
                <c:pt idx="1960">
                  <c:v>-2797</c:v>
                </c:pt>
                <c:pt idx="1961">
                  <c:v>-2797</c:v>
                </c:pt>
                <c:pt idx="1962">
                  <c:v>-2797</c:v>
                </c:pt>
                <c:pt idx="1963">
                  <c:v>-2797</c:v>
                </c:pt>
                <c:pt idx="1964">
                  <c:v>-2797</c:v>
                </c:pt>
                <c:pt idx="1965">
                  <c:v>-2797</c:v>
                </c:pt>
                <c:pt idx="1966">
                  <c:v>-2797</c:v>
                </c:pt>
                <c:pt idx="1967">
                  <c:v>-2797</c:v>
                </c:pt>
                <c:pt idx="1968">
                  <c:v>-2797</c:v>
                </c:pt>
                <c:pt idx="1969">
                  <c:v>-2797</c:v>
                </c:pt>
                <c:pt idx="1970">
                  <c:v>-2797</c:v>
                </c:pt>
                <c:pt idx="1971">
                  <c:v>-2797</c:v>
                </c:pt>
                <c:pt idx="1972">
                  <c:v>-2797</c:v>
                </c:pt>
                <c:pt idx="1973">
                  <c:v>-2797</c:v>
                </c:pt>
                <c:pt idx="1974">
                  <c:v>-2797</c:v>
                </c:pt>
                <c:pt idx="1975">
                  <c:v>-2797</c:v>
                </c:pt>
                <c:pt idx="1976">
                  <c:v>-2797</c:v>
                </c:pt>
                <c:pt idx="1977">
                  <c:v>-2797</c:v>
                </c:pt>
                <c:pt idx="1978">
                  <c:v>-2797</c:v>
                </c:pt>
                <c:pt idx="1979">
                  <c:v>-2797</c:v>
                </c:pt>
                <c:pt idx="1980">
                  <c:v>-2797</c:v>
                </c:pt>
                <c:pt idx="1981">
                  <c:v>-2797</c:v>
                </c:pt>
                <c:pt idx="1982">
                  <c:v>-2797</c:v>
                </c:pt>
                <c:pt idx="1983">
                  <c:v>-2797</c:v>
                </c:pt>
                <c:pt idx="1984">
                  <c:v>-2797</c:v>
                </c:pt>
                <c:pt idx="1985">
                  <c:v>-2797</c:v>
                </c:pt>
                <c:pt idx="1986">
                  <c:v>-2797</c:v>
                </c:pt>
                <c:pt idx="1987">
                  <c:v>-2797</c:v>
                </c:pt>
                <c:pt idx="1988">
                  <c:v>-2797</c:v>
                </c:pt>
                <c:pt idx="1989">
                  <c:v>-2797</c:v>
                </c:pt>
                <c:pt idx="1990">
                  <c:v>-2797</c:v>
                </c:pt>
                <c:pt idx="1991">
                  <c:v>-2797</c:v>
                </c:pt>
                <c:pt idx="1992">
                  <c:v>-2797</c:v>
                </c:pt>
                <c:pt idx="1993">
                  <c:v>-2797</c:v>
                </c:pt>
                <c:pt idx="1994">
                  <c:v>-2797</c:v>
                </c:pt>
                <c:pt idx="1995">
                  <c:v>-2797</c:v>
                </c:pt>
                <c:pt idx="1996">
                  <c:v>-2797</c:v>
                </c:pt>
                <c:pt idx="1997">
                  <c:v>-2797</c:v>
                </c:pt>
                <c:pt idx="1998">
                  <c:v>-2797</c:v>
                </c:pt>
                <c:pt idx="1999">
                  <c:v>-2797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B-4C9C-8AF0-BC917022A386}"/>
            </c:ext>
          </c:extLst>
        </c:ser>
        <c:ser>
          <c:idx val="1"/>
          <c:order val="1"/>
          <c:tx>
            <c:strRef>
              <c:f>'Badanie liczby generacji'!$M$2:$M$3</c:f>
              <c:strCache>
                <c:ptCount val="2"/>
                <c:pt idx="1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generacji'!$M$4:$M$2003</c:f>
              <c:numCache>
                <c:formatCode>General</c:formatCode>
                <c:ptCount val="2000"/>
                <c:pt idx="0">
                  <c:v>-916717</c:v>
                </c:pt>
                <c:pt idx="1">
                  <c:v>-929023</c:v>
                </c:pt>
                <c:pt idx="2">
                  <c:v>-794820</c:v>
                </c:pt>
                <c:pt idx="3">
                  <c:v>-768716</c:v>
                </c:pt>
                <c:pt idx="4">
                  <c:v>-739096</c:v>
                </c:pt>
                <c:pt idx="5">
                  <c:v>-690523</c:v>
                </c:pt>
                <c:pt idx="6">
                  <c:v>-705985</c:v>
                </c:pt>
                <c:pt idx="7">
                  <c:v>-644473</c:v>
                </c:pt>
                <c:pt idx="8">
                  <c:v>-609559</c:v>
                </c:pt>
                <c:pt idx="9">
                  <c:v>-583993</c:v>
                </c:pt>
                <c:pt idx="10">
                  <c:v>-567554</c:v>
                </c:pt>
                <c:pt idx="11">
                  <c:v>-538243</c:v>
                </c:pt>
                <c:pt idx="12">
                  <c:v>-509131</c:v>
                </c:pt>
                <c:pt idx="13">
                  <c:v>-479703</c:v>
                </c:pt>
                <c:pt idx="14">
                  <c:v>-452304</c:v>
                </c:pt>
                <c:pt idx="15">
                  <c:v>-468795</c:v>
                </c:pt>
                <c:pt idx="16">
                  <c:v>-447288</c:v>
                </c:pt>
                <c:pt idx="17">
                  <c:v>-444162</c:v>
                </c:pt>
                <c:pt idx="18">
                  <c:v>-451073</c:v>
                </c:pt>
                <c:pt idx="19">
                  <c:v>-453155</c:v>
                </c:pt>
                <c:pt idx="20">
                  <c:v>-421149</c:v>
                </c:pt>
                <c:pt idx="21">
                  <c:v>-424173</c:v>
                </c:pt>
                <c:pt idx="22">
                  <c:v>-424816</c:v>
                </c:pt>
                <c:pt idx="23">
                  <c:v>-412989</c:v>
                </c:pt>
                <c:pt idx="24">
                  <c:v>-399588</c:v>
                </c:pt>
                <c:pt idx="25">
                  <c:v>-411580</c:v>
                </c:pt>
                <c:pt idx="26">
                  <c:v>-399644</c:v>
                </c:pt>
                <c:pt idx="27">
                  <c:v>-401703</c:v>
                </c:pt>
                <c:pt idx="28">
                  <c:v>-397247</c:v>
                </c:pt>
                <c:pt idx="29">
                  <c:v>-379171</c:v>
                </c:pt>
                <c:pt idx="30">
                  <c:v>-387015</c:v>
                </c:pt>
                <c:pt idx="31">
                  <c:v>-374540</c:v>
                </c:pt>
                <c:pt idx="32">
                  <c:v>-381165</c:v>
                </c:pt>
                <c:pt idx="33">
                  <c:v>-369186</c:v>
                </c:pt>
                <c:pt idx="34">
                  <c:v>-370139</c:v>
                </c:pt>
                <c:pt idx="35">
                  <c:v>-368964</c:v>
                </c:pt>
                <c:pt idx="36">
                  <c:v>-361241</c:v>
                </c:pt>
                <c:pt idx="37">
                  <c:v>-361198</c:v>
                </c:pt>
                <c:pt idx="38">
                  <c:v>-351584</c:v>
                </c:pt>
                <c:pt idx="39">
                  <c:v>-344594</c:v>
                </c:pt>
                <c:pt idx="40">
                  <c:v>-343958</c:v>
                </c:pt>
                <c:pt idx="41">
                  <c:v>-348347</c:v>
                </c:pt>
                <c:pt idx="42">
                  <c:v>-335432</c:v>
                </c:pt>
                <c:pt idx="43">
                  <c:v>-339928</c:v>
                </c:pt>
                <c:pt idx="44">
                  <c:v>-327100</c:v>
                </c:pt>
                <c:pt idx="45">
                  <c:v>-330224</c:v>
                </c:pt>
                <c:pt idx="46">
                  <c:v>-326386</c:v>
                </c:pt>
                <c:pt idx="47">
                  <c:v>-324498</c:v>
                </c:pt>
                <c:pt idx="48">
                  <c:v>-320715</c:v>
                </c:pt>
                <c:pt idx="49">
                  <c:v>-314546</c:v>
                </c:pt>
                <c:pt idx="50">
                  <c:v>-323654</c:v>
                </c:pt>
                <c:pt idx="51">
                  <c:v>-316921</c:v>
                </c:pt>
                <c:pt idx="52">
                  <c:v>-313702</c:v>
                </c:pt>
                <c:pt idx="53">
                  <c:v>-318653</c:v>
                </c:pt>
                <c:pt idx="54">
                  <c:v>-315566</c:v>
                </c:pt>
                <c:pt idx="55">
                  <c:v>-305371</c:v>
                </c:pt>
                <c:pt idx="56">
                  <c:v>-310358</c:v>
                </c:pt>
                <c:pt idx="57">
                  <c:v>-311598</c:v>
                </c:pt>
                <c:pt idx="58">
                  <c:v>-304943</c:v>
                </c:pt>
                <c:pt idx="59">
                  <c:v>-294812</c:v>
                </c:pt>
                <c:pt idx="60">
                  <c:v>-290924</c:v>
                </c:pt>
                <c:pt idx="61">
                  <c:v>-295224</c:v>
                </c:pt>
                <c:pt idx="62">
                  <c:v>-285470</c:v>
                </c:pt>
                <c:pt idx="63">
                  <c:v>-289094</c:v>
                </c:pt>
                <c:pt idx="64">
                  <c:v>-291074</c:v>
                </c:pt>
                <c:pt idx="65">
                  <c:v>-290226</c:v>
                </c:pt>
                <c:pt idx="66">
                  <c:v>-295260</c:v>
                </c:pt>
                <c:pt idx="67">
                  <c:v>-287464</c:v>
                </c:pt>
                <c:pt idx="68">
                  <c:v>-286477</c:v>
                </c:pt>
                <c:pt idx="69">
                  <c:v>-289565</c:v>
                </c:pt>
                <c:pt idx="70">
                  <c:v>-283635</c:v>
                </c:pt>
                <c:pt idx="71">
                  <c:v>-270963</c:v>
                </c:pt>
                <c:pt idx="72">
                  <c:v>-265705</c:v>
                </c:pt>
                <c:pt idx="73">
                  <c:v>-271586</c:v>
                </c:pt>
                <c:pt idx="74">
                  <c:v>-265233</c:v>
                </c:pt>
                <c:pt idx="75">
                  <c:v>-278010</c:v>
                </c:pt>
                <c:pt idx="76">
                  <c:v>-263070</c:v>
                </c:pt>
                <c:pt idx="77">
                  <c:v>-264700</c:v>
                </c:pt>
                <c:pt idx="78">
                  <c:v>-248918</c:v>
                </c:pt>
                <c:pt idx="79">
                  <c:v>-250865</c:v>
                </c:pt>
                <c:pt idx="80">
                  <c:v>-245048</c:v>
                </c:pt>
                <c:pt idx="81">
                  <c:v>-254290</c:v>
                </c:pt>
                <c:pt idx="82">
                  <c:v>-241976</c:v>
                </c:pt>
                <c:pt idx="83">
                  <c:v>-245672</c:v>
                </c:pt>
                <c:pt idx="84">
                  <c:v>-234648</c:v>
                </c:pt>
                <c:pt idx="85">
                  <c:v>-231170</c:v>
                </c:pt>
                <c:pt idx="86">
                  <c:v>-232605</c:v>
                </c:pt>
                <c:pt idx="87">
                  <c:v>-240876</c:v>
                </c:pt>
                <c:pt idx="88">
                  <c:v>-222991</c:v>
                </c:pt>
                <c:pt idx="89">
                  <c:v>-227704</c:v>
                </c:pt>
                <c:pt idx="90">
                  <c:v>-221699</c:v>
                </c:pt>
                <c:pt idx="91">
                  <c:v>-211962</c:v>
                </c:pt>
                <c:pt idx="92">
                  <c:v>-216470</c:v>
                </c:pt>
                <c:pt idx="93">
                  <c:v>-226286</c:v>
                </c:pt>
                <c:pt idx="94">
                  <c:v>-192980</c:v>
                </c:pt>
                <c:pt idx="95">
                  <c:v>-211323</c:v>
                </c:pt>
                <c:pt idx="96">
                  <c:v>-199900</c:v>
                </c:pt>
                <c:pt idx="97">
                  <c:v>-206565</c:v>
                </c:pt>
                <c:pt idx="98">
                  <c:v>-195296</c:v>
                </c:pt>
                <c:pt idx="99">
                  <c:v>-201905</c:v>
                </c:pt>
                <c:pt idx="100">
                  <c:v>-206855</c:v>
                </c:pt>
                <c:pt idx="101">
                  <c:v>-196075</c:v>
                </c:pt>
                <c:pt idx="102">
                  <c:v>-203525</c:v>
                </c:pt>
                <c:pt idx="103">
                  <c:v>-195555</c:v>
                </c:pt>
                <c:pt idx="104">
                  <c:v>-192312</c:v>
                </c:pt>
                <c:pt idx="105">
                  <c:v>-193817</c:v>
                </c:pt>
                <c:pt idx="106">
                  <c:v>-187225</c:v>
                </c:pt>
                <c:pt idx="107">
                  <c:v>-189791</c:v>
                </c:pt>
                <c:pt idx="108">
                  <c:v>-185607</c:v>
                </c:pt>
                <c:pt idx="109">
                  <c:v>-196459</c:v>
                </c:pt>
                <c:pt idx="110">
                  <c:v>-175351</c:v>
                </c:pt>
                <c:pt idx="111">
                  <c:v>-171235</c:v>
                </c:pt>
                <c:pt idx="112">
                  <c:v>-175392</c:v>
                </c:pt>
                <c:pt idx="113">
                  <c:v>-183466</c:v>
                </c:pt>
                <c:pt idx="114">
                  <c:v>-175349</c:v>
                </c:pt>
                <c:pt idx="115">
                  <c:v>-176532</c:v>
                </c:pt>
                <c:pt idx="116">
                  <c:v>-178279</c:v>
                </c:pt>
                <c:pt idx="117">
                  <c:v>-164787</c:v>
                </c:pt>
                <c:pt idx="118">
                  <c:v>-184822</c:v>
                </c:pt>
                <c:pt idx="119">
                  <c:v>-185432</c:v>
                </c:pt>
                <c:pt idx="120">
                  <c:v>-160841</c:v>
                </c:pt>
                <c:pt idx="121">
                  <c:v>-171043</c:v>
                </c:pt>
                <c:pt idx="122">
                  <c:v>-171039</c:v>
                </c:pt>
                <c:pt idx="123">
                  <c:v>-167861</c:v>
                </c:pt>
                <c:pt idx="124">
                  <c:v>-162866</c:v>
                </c:pt>
                <c:pt idx="125">
                  <c:v>-158541</c:v>
                </c:pt>
                <c:pt idx="126">
                  <c:v>-162071</c:v>
                </c:pt>
                <c:pt idx="127">
                  <c:v>-160677</c:v>
                </c:pt>
                <c:pt idx="128">
                  <c:v>-169595</c:v>
                </c:pt>
                <c:pt idx="129">
                  <c:v>-169655</c:v>
                </c:pt>
                <c:pt idx="130">
                  <c:v>-173371</c:v>
                </c:pt>
                <c:pt idx="131">
                  <c:v>-161000</c:v>
                </c:pt>
                <c:pt idx="132">
                  <c:v>-158395</c:v>
                </c:pt>
                <c:pt idx="133">
                  <c:v>-172917</c:v>
                </c:pt>
                <c:pt idx="134">
                  <c:v>-158033</c:v>
                </c:pt>
                <c:pt idx="135">
                  <c:v>-153705</c:v>
                </c:pt>
                <c:pt idx="136">
                  <c:v>-150102</c:v>
                </c:pt>
                <c:pt idx="137">
                  <c:v>-166088</c:v>
                </c:pt>
                <c:pt idx="138">
                  <c:v>-153712</c:v>
                </c:pt>
                <c:pt idx="139">
                  <c:v>-143730</c:v>
                </c:pt>
                <c:pt idx="140">
                  <c:v>-148745</c:v>
                </c:pt>
                <c:pt idx="141">
                  <c:v>-156702</c:v>
                </c:pt>
                <c:pt idx="142">
                  <c:v>-150883</c:v>
                </c:pt>
                <c:pt idx="143">
                  <c:v>-176485</c:v>
                </c:pt>
                <c:pt idx="144">
                  <c:v>-145574</c:v>
                </c:pt>
                <c:pt idx="145">
                  <c:v>-145713</c:v>
                </c:pt>
                <c:pt idx="146">
                  <c:v>-151128</c:v>
                </c:pt>
                <c:pt idx="147">
                  <c:v>-142856</c:v>
                </c:pt>
                <c:pt idx="148">
                  <c:v>-142758</c:v>
                </c:pt>
                <c:pt idx="149">
                  <c:v>-148900</c:v>
                </c:pt>
                <c:pt idx="150">
                  <c:v>-147344</c:v>
                </c:pt>
                <c:pt idx="151">
                  <c:v>-142011</c:v>
                </c:pt>
                <c:pt idx="152">
                  <c:v>-157483</c:v>
                </c:pt>
                <c:pt idx="153">
                  <c:v>-135657</c:v>
                </c:pt>
                <c:pt idx="154">
                  <c:v>-133733</c:v>
                </c:pt>
                <c:pt idx="155">
                  <c:v>-140905</c:v>
                </c:pt>
                <c:pt idx="156">
                  <c:v>-149868</c:v>
                </c:pt>
                <c:pt idx="157">
                  <c:v>-134350</c:v>
                </c:pt>
                <c:pt idx="158">
                  <c:v>-133569</c:v>
                </c:pt>
                <c:pt idx="159">
                  <c:v>-148516</c:v>
                </c:pt>
                <c:pt idx="160">
                  <c:v>-141241</c:v>
                </c:pt>
                <c:pt idx="161">
                  <c:v>-128266</c:v>
                </c:pt>
                <c:pt idx="162">
                  <c:v>-137276</c:v>
                </c:pt>
                <c:pt idx="163">
                  <c:v>-132293</c:v>
                </c:pt>
                <c:pt idx="164">
                  <c:v>-132888</c:v>
                </c:pt>
                <c:pt idx="165">
                  <c:v>-122941</c:v>
                </c:pt>
                <c:pt idx="166">
                  <c:v>-154751</c:v>
                </c:pt>
                <c:pt idx="167">
                  <c:v>-138850</c:v>
                </c:pt>
                <c:pt idx="168">
                  <c:v>-130450</c:v>
                </c:pt>
                <c:pt idx="169">
                  <c:v>-131758</c:v>
                </c:pt>
                <c:pt idx="170">
                  <c:v>-121180</c:v>
                </c:pt>
                <c:pt idx="171">
                  <c:v>-141943</c:v>
                </c:pt>
                <c:pt idx="172">
                  <c:v>-144376</c:v>
                </c:pt>
                <c:pt idx="173">
                  <c:v>-135733</c:v>
                </c:pt>
                <c:pt idx="174">
                  <c:v>-154141</c:v>
                </c:pt>
                <c:pt idx="175">
                  <c:v>-125083</c:v>
                </c:pt>
                <c:pt idx="176">
                  <c:v>-138204</c:v>
                </c:pt>
                <c:pt idx="177">
                  <c:v>-132752</c:v>
                </c:pt>
                <c:pt idx="178">
                  <c:v>-132412</c:v>
                </c:pt>
                <c:pt idx="179">
                  <c:v>-117315</c:v>
                </c:pt>
                <c:pt idx="180">
                  <c:v>-126353</c:v>
                </c:pt>
                <c:pt idx="181">
                  <c:v>-136392</c:v>
                </c:pt>
                <c:pt idx="182">
                  <c:v>-131828</c:v>
                </c:pt>
                <c:pt idx="183">
                  <c:v>-131634</c:v>
                </c:pt>
                <c:pt idx="184">
                  <c:v>-131208</c:v>
                </c:pt>
                <c:pt idx="185">
                  <c:v>-125315</c:v>
                </c:pt>
                <c:pt idx="186">
                  <c:v>-114398</c:v>
                </c:pt>
                <c:pt idx="187">
                  <c:v>-117589</c:v>
                </c:pt>
                <c:pt idx="188">
                  <c:v>-126763</c:v>
                </c:pt>
                <c:pt idx="189">
                  <c:v>-139060</c:v>
                </c:pt>
                <c:pt idx="190">
                  <c:v>-115533</c:v>
                </c:pt>
                <c:pt idx="191">
                  <c:v>-115724</c:v>
                </c:pt>
                <c:pt idx="192">
                  <c:v>-115504</c:v>
                </c:pt>
                <c:pt idx="193">
                  <c:v>-136951</c:v>
                </c:pt>
                <c:pt idx="194">
                  <c:v>-126501</c:v>
                </c:pt>
                <c:pt idx="195">
                  <c:v>-123715</c:v>
                </c:pt>
                <c:pt idx="196">
                  <c:v>-123914</c:v>
                </c:pt>
                <c:pt idx="197">
                  <c:v>-105641</c:v>
                </c:pt>
                <c:pt idx="198">
                  <c:v>-127103</c:v>
                </c:pt>
                <c:pt idx="199">
                  <c:v>-116434</c:v>
                </c:pt>
                <c:pt idx="200">
                  <c:v>-114057</c:v>
                </c:pt>
                <c:pt idx="201">
                  <c:v>-124996</c:v>
                </c:pt>
                <c:pt idx="202">
                  <c:v>-116106</c:v>
                </c:pt>
                <c:pt idx="203">
                  <c:v>-127005</c:v>
                </c:pt>
                <c:pt idx="204">
                  <c:v>-118679</c:v>
                </c:pt>
                <c:pt idx="205">
                  <c:v>-115682</c:v>
                </c:pt>
                <c:pt idx="206">
                  <c:v>-102135</c:v>
                </c:pt>
                <c:pt idx="207">
                  <c:v>-126179</c:v>
                </c:pt>
                <c:pt idx="208">
                  <c:v>-121847</c:v>
                </c:pt>
                <c:pt idx="209">
                  <c:v>-114044</c:v>
                </c:pt>
                <c:pt idx="210">
                  <c:v>-108285</c:v>
                </c:pt>
                <c:pt idx="211">
                  <c:v>-102466</c:v>
                </c:pt>
                <c:pt idx="212">
                  <c:v>-116180</c:v>
                </c:pt>
                <c:pt idx="213">
                  <c:v>-125323</c:v>
                </c:pt>
                <c:pt idx="214">
                  <c:v>-112444</c:v>
                </c:pt>
                <c:pt idx="215">
                  <c:v>-96317</c:v>
                </c:pt>
                <c:pt idx="216">
                  <c:v>-114636</c:v>
                </c:pt>
                <c:pt idx="217">
                  <c:v>-112124</c:v>
                </c:pt>
                <c:pt idx="218">
                  <c:v>-113923</c:v>
                </c:pt>
                <c:pt idx="219">
                  <c:v>-113312</c:v>
                </c:pt>
                <c:pt idx="220">
                  <c:v>-106940</c:v>
                </c:pt>
                <c:pt idx="221">
                  <c:v>-100121</c:v>
                </c:pt>
                <c:pt idx="222">
                  <c:v>-110176</c:v>
                </c:pt>
                <c:pt idx="223">
                  <c:v>-100960</c:v>
                </c:pt>
                <c:pt idx="224">
                  <c:v>-106107</c:v>
                </c:pt>
                <c:pt idx="225">
                  <c:v>-119254</c:v>
                </c:pt>
                <c:pt idx="226">
                  <c:v>-111705</c:v>
                </c:pt>
                <c:pt idx="227">
                  <c:v>-114279</c:v>
                </c:pt>
                <c:pt idx="228">
                  <c:v>-122362</c:v>
                </c:pt>
                <c:pt idx="229">
                  <c:v>-122363</c:v>
                </c:pt>
                <c:pt idx="230">
                  <c:v>-120498</c:v>
                </c:pt>
                <c:pt idx="231">
                  <c:v>-100016</c:v>
                </c:pt>
                <c:pt idx="232">
                  <c:v>-124341</c:v>
                </c:pt>
                <c:pt idx="233">
                  <c:v>-98371</c:v>
                </c:pt>
                <c:pt idx="234">
                  <c:v>-114880</c:v>
                </c:pt>
                <c:pt idx="235">
                  <c:v>-93210</c:v>
                </c:pt>
                <c:pt idx="236">
                  <c:v>-115177</c:v>
                </c:pt>
                <c:pt idx="237">
                  <c:v>-112809</c:v>
                </c:pt>
                <c:pt idx="238">
                  <c:v>-116600</c:v>
                </c:pt>
                <c:pt idx="239">
                  <c:v>-106178</c:v>
                </c:pt>
                <c:pt idx="240">
                  <c:v>-88283</c:v>
                </c:pt>
                <c:pt idx="241">
                  <c:v>-102069</c:v>
                </c:pt>
                <c:pt idx="242">
                  <c:v>-113430</c:v>
                </c:pt>
                <c:pt idx="243">
                  <c:v>-105988</c:v>
                </c:pt>
                <c:pt idx="244">
                  <c:v>-91768</c:v>
                </c:pt>
                <c:pt idx="245">
                  <c:v>-93316</c:v>
                </c:pt>
                <c:pt idx="246">
                  <c:v>-98361</c:v>
                </c:pt>
                <c:pt idx="247">
                  <c:v>-98424</c:v>
                </c:pt>
                <c:pt idx="248">
                  <c:v>-89364</c:v>
                </c:pt>
                <c:pt idx="249">
                  <c:v>-102569</c:v>
                </c:pt>
                <c:pt idx="250">
                  <c:v>-107677</c:v>
                </c:pt>
                <c:pt idx="251">
                  <c:v>-99121</c:v>
                </c:pt>
                <c:pt idx="252">
                  <c:v>-100638</c:v>
                </c:pt>
                <c:pt idx="253">
                  <c:v>-85410</c:v>
                </c:pt>
                <c:pt idx="254">
                  <c:v>-89606</c:v>
                </c:pt>
                <c:pt idx="255">
                  <c:v>-93227</c:v>
                </c:pt>
                <c:pt idx="256">
                  <c:v>-93466</c:v>
                </c:pt>
                <c:pt idx="257">
                  <c:v>-83098</c:v>
                </c:pt>
                <c:pt idx="258">
                  <c:v>-84061</c:v>
                </c:pt>
                <c:pt idx="259">
                  <c:v>-95418</c:v>
                </c:pt>
                <c:pt idx="260">
                  <c:v>-83553</c:v>
                </c:pt>
                <c:pt idx="261">
                  <c:v>-91601</c:v>
                </c:pt>
                <c:pt idx="262">
                  <c:v>-84918</c:v>
                </c:pt>
                <c:pt idx="263">
                  <c:v>-76834</c:v>
                </c:pt>
                <c:pt idx="264">
                  <c:v>-89884</c:v>
                </c:pt>
                <c:pt idx="265">
                  <c:v>-85264</c:v>
                </c:pt>
                <c:pt idx="266">
                  <c:v>-94726</c:v>
                </c:pt>
                <c:pt idx="267">
                  <c:v>-81289</c:v>
                </c:pt>
                <c:pt idx="268">
                  <c:v>-90492</c:v>
                </c:pt>
                <c:pt idx="269">
                  <c:v>-101007</c:v>
                </c:pt>
                <c:pt idx="270">
                  <c:v>-91546</c:v>
                </c:pt>
                <c:pt idx="271">
                  <c:v>-89110</c:v>
                </c:pt>
                <c:pt idx="272">
                  <c:v>-84183</c:v>
                </c:pt>
                <c:pt idx="273">
                  <c:v>-82749</c:v>
                </c:pt>
                <c:pt idx="274">
                  <c:v>-73253</c:v>
                </c:pt>
                <c:pt idx="275">
                  <c:v>-91335</c:v>
                </c:pt>
                <c:pt idx="276">
                  <c:v>-105917</c:v>
                </c:pt>
                <c:pt idx="277">
                  <c:v>-75018</c:v>
                </c:pt>
                <c:pt idx="278">
                  <c:v>-97232</c:v>
                </c:pt>
                <c:pt idx="279">
                  <c:v>-81885</c:v>
                </c:pt>
                <c:pt idx="280">
                  <c:v>-82054</c:v>
                </c:pt>
                <c:pt idx="281">
                  <c:v>-87633</c:v>
                </c:pt>
                <c:pt idx="282">
                  <c:v>-92861</c:v>
                </c:pt>
                <c:pt idx="283">
                  <c:v>-88917</c:v>
                </c:pt>
                <c:pt idx="284">
                  <c:v>-89503</c:v>
                </c:pt>
                <c:pt idx="285">
                  <c:v>-82919</c:v>
                </c:pt>
                <c:pt idx="286">
                  <c:v>-98182</c:v>
                </c:pt>
                <c:pt idx="287">
                  <c:v>-103903</c:v>
                </c:pt>
                <c:pt idx="288">
                  <c:v>-80179</c:v>
                </c:pt>
                <c:pt idx="289">
                  <c:v>-93914</c:v>
                </c:pt>
                <c:pt idx="290">
                  <c:v>-83394</c:v>
                </c:pt>
                <c:pt idx="291">
                  <c:v>-99961</c:v>
                </c:pt>
                <c:pt idx="292">
                  <c:v>-95678</c:v>
                </c:pt>
                <c:pt idx="293">
                  <c:v>-113025</c:v>
                </c:pt>
                <c:pt idx="294">
                  <c:v>-86664</c:v>
                </c:pt>
                <c:pt idx="295">
                  <c:v>-89697</c:v>
                </c:pt>
                <c:pt idx="296">
                  <c:v>-84058</c:v>
                </c:pt>
                <c:pt idx="297">
                  <c:v>-75314</c:v>
                </c:pt>
                <c:pt idx="298">
                  <c:v>-82789</c:v>
                </c:pt>
                <c:pt idx="299">
                  <c:v>-93922</c:v>
                </c:pt>
                <c:pt idx="300">
                  <c:v>-97166</c:v>
                </c:pt>
                <c:pt idx="301">
                  <c:v>-84807</c:v>
                </c:pt>
                <c:pt idx="302">
                  <c:v>-105033</c:v>
                </c:pt>
                <c:pt idx="303">
                  <c:v>-92577</c:v>
                </c:pt>
                <c:pt idx="304">
                  <c:v>-96184</c:v>
                </c:pt>
                <c:pt idx="305">
                  <c:v>-98190</c:v>
                </c:pt>
                <c:pt idx="306">
                  <c:v>-92269</c:v>
                </c:pt>
                <c:pt idx="307">
                  <c:v>-95722</c:v>
                </c:pt>
                <c:pt idx="308">
                  <c:v>-84268</c:v>
                </c:pt>
                <c:pt idx="309">
                  <c:v>-104326</c:v>
                </c:pt>
                <c:pt idx="310">
                  <c:v>-104038</c:v>
                </c:pt>
                <c:pt idx="311">
                  <c:v>-95048</c:v>
                </c:pt>
                <c:pt idx="312">
                  <c:v>-96446</c:v>
                </c:pt>
                <c:pt idx="313">
                  <c:v>-87953</c:v>
                </c:pt>
                <c:pt idx="314">
                  <c:v>-113834</c:v>
                </c:pt>
                <c:pt idx="315">
                  <c:v>-95733</c:v>
                </c:pt>
                <c:pt idx="316">
                  <c:v>-89267</c:v>
                </c:pt>
                <c:pt idx="317">
                  <c:v>-94725</c:v>
                </c:pt>
                <c:pt idx="318">
                  <c:v>-91820</c:v>
                </c:pt>
                <c:pt idx="319">
                  <c:v>-93942</c:v>
                </c:pt>
                <c:pt idx="320">
                  <c:v>-95711</c:v>
                </c:pt>
                <c:pt idx="321">
                  <c:v>-90898</c:v>
                </c:pt>
                <c:pt idx="322">
                  <c:v>-96630</c:v>
                </c:pt>
                <c:pt idx="323">
                  <c:v>-97537</c:v>
                </c:pt>
                <c:pt idx="324">
                  <c:v>-76577</c:v>
                </c:pt>
                <c:pt idx="325">
                  <c:v>-98872</c:v>
                </c:pt>
                <c:pt idx="326">
                  <c:v>-94066</c:v>
                </c:pt>
                <c:pt idx="327">
                  <c:v>-82904</c:v>
                </c:pt>
                <c:pt idx="328">
                  <c:v>-94317</c:v>
                </c:pt>
                <c:pt idx="329">
                  <c:v>-94163</c:v>
                </c:pt>
                <c:pt idx="330">
                  <c:v>-87469</c:v>
                </c:pt>
                <c:pt idx="331">
                  <c:v>-86758</c:v>
                </c:pt>
                <c:pt idx="332">
                  <c:v>-89543</c:v>
                </c:pt>
                <c:pt idx="333">
                  <c:v>-84848</c:v>
                </c:pt>
                <c:pt idx="334">
                  <c:v>-80794</c:v>
                </c:pt>
                <c:pt idx="335">
                  <c:v>-91604</c:v>
                </c:pt>
                <c:pt idx="336">
                  <c:v>-98614</c:v>
                </c:pt>
                <c:pt idx="337">
                  <c:v>-86454</c:v>
                </c:pt>
                <c:pt idx="338">
                  <c:v>-91455</c:v>
                </c:pt>
                <c:pt idx="339">
                  <c:v>-90831</c:v>
                </c:pt>
                <c:pt idx="340">
                  <c:v>-92204</c:v>
                </c:pt>
                <c:pt idx="341">
                  <c:v>-93358</c:v>
                </c:pt>
                <c:pt idx="342">
                  <c:v>-74589</c:v>
                </c:pt>
                <c:pt idx="343">
                  <c:v>-81273</c:v>
                </c:pt>
                <c:pt idx="344">
                  <c:v>-83342</c:v>
                </c:pt>
                <c:pt idx="345">
                  <c:v>-76388</c:v>
                </c:pt>
                <c:pt idx="346">
                  <c:v>-75725</c:v>
                </c:pt>
                <c:pt idx="347">
                  <c:v>-77983</c:v>
                </c:pt>
                <c:pt idx="348">
                  <c:v>-76529</c:v>
                </c:pt>
                <c:pt idx="349">
                  <c:v>-93374</c:v>
                </c:pt>
                <c:pt idx="350">
                  <c:v>-80046</c:v>
                </c:pt>
                <c:pt idx="351">
                  <c:v>-90502</c:v>
                </c:pt>
                <c:pt idx="352">
                  <c:v>-95126</c:v>
                </c:pt>
                <c:pt idx="353">
                  <c:v>-84404</c:v>
                </c:pt>
                <c:pt idx="354">
                  <c:v>-90567</c:v>
                </c:pt>
                <c:pt idx="355">
                  <c:v>-77093</c:v>
                </c:pt>
                <c:pt idx="356">
                  <c:v>-76769</c:v>
                </c:pt>
                <c:pt idx="357">
                  <c:v>-89678</c:v>
                </c:pt>
                <c:pt idx="358">
                  <c:v>-98307</c:v>
                </c:pt>
                <c:pt idx="359">
                  <c:v>-82848</c:v>
                </c:pt>
                <c:pt idx="360">
                  <c:v>-87543</c:v>
                </c:pt>
                <c:pt idx="361">
                  <c:v>-105786</c:v>
                </c:pt>
                <c:pt idx="362">
                  <c:v>-91938</c:v>
                </c:pt>
                <c:pt idx="363">
                  <c:v>-83050</c:v>
                </c:pt>
                <c:pt idx="364">
                  <c:v>-88292</c:v>
                </c:pt>
                <c:pt idx="365">
                  <c:v>-84443</c:v>
                </c:pt>
                <c:pt idx="366">
                  <c:v>-90236</c:v>
                </c:pt>
                <c:pt idx="367">
                  <c:v>-89345</c:v>
                </c:pt>
                <c:pt idx="368">
                  <c:v>-88036</c:v>
                </c:pt>
                <c:pt idx="369">
                  <c:v>-82281</c:v>
                </c:pt>
                <c:pt idx="370">
                  <c:v>-95207</c:v>
                </c:pt>
                <c:pt idx="371">
                  <c:v>-75037</c:v>
                </c:pt>
                <c:pt idx="372">
                  <c:v>-74674</c:v>
                </c:pt>
                <c:pt idx="373">
                  <c:v>-74666</c:v>
                </c:pt>
                <c:pt idx="374">
                  <c:v>-96384</c:v>
                </c:pt>
                <c:pt idx="375">
                  <c:v>-74378</c:v>
                </c:pt>
                <c:pt idx="376">
                  <c:v>-90287</c:v>
                </c:pt>
                <c:pt idx="377">
                  <c:v>-89337</c:v>
                </c:pt>
                <c:pt idx="378">
                  <c:v>-82025</c:v>
                </c:pt>
                <c:pt idx="379">
                  <c:v>-84558</c:v>
                </c:pt>
                <c:pt idx="380">
                  <c:v>-91743</c:v>
                </c:pt>
                <c:pt idx="381">
                  <c:v>-89820</c:v>
                </c:pt>
                <c:pt idx="382">
                  <c:v>-91102</c:v>
                </c:pt>
                <c:pt idx="383">
                  <c:v>-75366</c:v>
                </c:pt>
                <c:pt idx="384">
                  <c:v>-84845</c:v>
                </c:pt>
                <c:pt idx="385">
                  <c:v>-79452</c:v>
                </c:pt>
                <c:pt idx="386">
                  <c:v>-89186</c:v>
                </c:pt>
                <c:pt idx="387">
                  <c:v>-93058</c:v>
                </c:pt>
                <c:pt idx="388">
                  <c:v>-89612</c:v>
                </c:pt>
                <c:pt idx="389">
                  <c:v>-82491</c:v>
                </c:pt>
                <c:pt idx="390">
                  <c:v>-82168</c:v>
                </c:pt>
                <c:pt idx="391">
                  <c:v>-101878</c:v>
                </c:pt>
                <c:pt idx="392">
                  <c:v>-83198</c:v>
                </c:pt>
                <c:pt idx="393">
                  <c:v>-77001</c:v>
                </c:pt>
                <c:pt idx="394">
                  <c:v>-98276</c:v>
                </c:pt>
                <c:pt idx="395">
                  <c:v>-89733</c:v>
                </c:pt>
                <c:pt idx="396">
                  <c:v>-87504</c:v>
                </c:pt>
                <c:pt idx="397">
                  <c:v>-80357</c:v>
                </c:pt>
                <c:pt idx="398">
                  <c:v>-78861</c:v>
                </c:pt>
                <c:pt idx="399">
                  <c:v>-94409</c:v>
                </c:pt>
                <c:pt idx="400">
                  <c:v>-89067</c:v>
                </c:pt>
                <c:pt idx="401">
                  <c:v>-83784</c:v>
                </c:pt>
                <c:pt idx="402">
                  <c:v>-83005</c:v>
                </c:pt>
                <c:pt idx="403">
                  <c:v>-94024</c:v>
                </c:pt>
                <c:pt idx="404">
                  <c:v>-99516</c:v>
                </c:pt>
                <c:pt idx="405">
                  <c:v>-79451</c:v>
                </c:pt>
                <c:pt idx="406">
                  <c:v>-75842</c:v>
                </c:pt>
                <c:pt idx="407">
                  <c:v>-87688</c:v>
                </c:pt>
                <c:pt idx="408">
                  <c:v>-78126</c:v>
                </c:pt>
                <c:pt idx="409">
                  <c:v>-87544</c:v>
                </c:pt>
                <c:pt idx="410">
                  <c:v>-90466</c:v>
                </c:pt>
                <c:pt idx="411">
                  <c:v>-82721</c:v>
                </c:pt>
                <c:pt idx="412">
                  <c:v>-89172</c:v>
                </c:pt>
                <c:pt idx="413">
                  <c:v>-82562</c:v>
                </c:pt>
                <c:pt idx="414">
                  <c:v>-84611</c:v>
                </c:pt>
                <c:pt idx="415">
                  <c:v>-93389</c:v>
                </c:pt>
                <c:pt idx="416">
                  <c:v>-71416</c:v>
                </c:pt>
                <c:pt idx="417">
                  <c:v>-85008</c:v>
                </c:pt>
                <c:pt idx="418">
                  <c:v>-89946</c:v>
                </c:pt>
                <c:pt idx="419">
                  <c:v>-99149</c:v>
                </c:pt>
                <c:pt idx="420">
                  <c:v>-96090</c:v>
                </c:pt>
                <c:pt idx="421">
                  <c:v>-98254</c:v>
                </c:pt>
                <c:pt idx="422">
                  <c:v>-82162</c:v>
                </c:pt>
                <c:pt idx="423">
                  <c:v>-91469</c:v>
                </c:pt>
                <c:pt idx="424">
                  <c:v>-87541</c:v>
                </c:pt>
                <c:pt idx="425">
                  <c:v>-85971</c:v>
                </c:pt>
                <c:pt idx="426">
                  <c:v>-73537</c:v>
                </c:pt>
                <c:pt idx="427">
                  <c:v>-84277</c:v>
                </c:pt>
                <c:pt idx="428">
                  <c:v>-75893</c:v>
                </c:pt>
                <c:pt idx="429">
                  <c:v>-72176</c:v>
                </c:pt>
                <c:pt idx="430">
                  <c:v>-81416</c:v>
                </c:pt>
                <c:pt idx="431">
                  <c:v>-92087</c:v>
                </c:pt>
                <c:pt idx="432">
                  <c:v>-85761</c:v>
                </c:pt>
                <c:pt idx="433">
                  <c:v>-82981</c:v>
                </c:pt>
                <c:pt idx="434">
                  <c:v>-86086</c:v>
                </c:pt>
                <c:pt idx="435">
                  <c:v>-82509</c:v>
                </c:pt>
                <c:pt idx="436">
                  <c:v>-72663</c:v>
                </c:pt>
                <c:pt idx="437">
                  <c:v>-72802</c:v>
                </c:pt>
                <c:pt idx="438">
                  <c:v>-74920</c:v>
                </c:pt>
                <c:pt idx="439">
                  <c:v>-84579</c:v>
                </c:pt>
                <c:pt idx="440">
                  <c:v>-77708</c:v>
                </c:pt>
                <c:pt idx="441">
                  <c:v>-85530</c:v>
                </c:pt>
                <c:pt idx="442">
                  <c:v>-78588</c:v>
                </c:pt>
                <c:pt idx="443">
                  <c:v>-92500</c:v>
                </c:pt>
                <c:pt idx="444">
                  <c:v>-80500</c:v>
                </c:pt>
                <c:pt idx="445">
                  <c:v>-79624</c:v>
                </c:pt>
                <c:pt idx="446">
                  <c:v>-86807</c:v>
                </c:pt>
                <c:pt idx="447">
                  <c:v>-73534</c:v>
                </c:pt>
                <c:pt idx="448">
                  <c:v>-81192</c:v>
                </c:pt>
                <c:pt idx="449">
                  <c:v>-81236</c:v>
                </c:pt>
                <c:pt idx="450">
                  <c:v>-86194</c:v>
                </c:pt>
                <c:pt idx="451">
                  <c:v>-79344</c:v>
                </c:pt>
                <c:pt idx="452">
                  <c:v>-82468</c:v>
                </c:pt>
                <c:pt idx="453">
                  <c:v>-85811</c:v>
                </c:pt>
                <c:pt idx="454">
                  <c:v>-85162</c:v>
                </c:pt>
                <c:pt idx="455">
                  <c:v>-91517</c:v>
                </c:pt>
                <c:pt idx="456">
                  <c:v>-73512</c:v>
                </c:pt>
                <c:pt idx="457">
                  <c:v>-82739</c:v>
                </c:pt>
                <c:pt idx="458">
                  <c:v>-86024</c:v>
                </c:pt>
                <c:pt idx="459">
                  <c:v>-78737</c:v>
                </c:pt>
                <c:pt idx="460">
                  <c:v>-83794</c:v>
                </c:pt>
                <c:pt idx="461">
                  <c:v>-90290</c:v>
                </c:pt>
                <c:pt idx="462">
                  <c:v>-86233</c:v>
                </c:pt>
                <c:pt idx="463">
                  <c:v>-86806</c:v>
                </c:pt>
                <c:pt idx="464">
                  <c:v>-78749</c:v>
                </c:pt>
                <c:pt idx="465">
                  <c:v>-91891</c:v>
                </c:pt>
                <c:pt idx="466">
                  <c:v>-86899</c:v>
                </c:pt>
                <c:pt idx="467">
                  <c:v>-79380</c:v>
                </c:pt>
                <c:pt idx="468">
                  <c:v>-73955</c:v>
                </c:pt>
                <c:pt idx="469">
                  <c:v>-79784</c:v>
                </c:pt>
                <c:pt idx="470">
                  <c:v>-83797</c:v>
                </c:pt>
                <c:pt idx="471">
                  <c:v>-87938</c:v>
                </c:pt>
                <c:pt idx="472">
                  <c:v>-88282</c:v>
                </c:pt>
                <c:pt idx="473">
                  <c:v>-84885</c:v>
                </c:pt>
                <c:pt idx="474">
                  <c:v>-82213</c:v>
                </c:pt>
                <c:pt idx="475">
                  <c:v>-84109</c:v>
                </c:pt>
                <c:pt idx="476">
                  <c:v>-75682</c:v>
                </c:pt>
                <c:pt idx="477">
                  <c:v>-95318</c:v>
                </c:pt>
                <c:pt idx="478">
                  <c:v>-87960</c:v>
                </c:pt>
                <c:pt idx="479">
                  <c:v>-92076</c:v>
                </c:pt>
                <c:pt idx="480">
                  <c:v>-76577</c:v>
                </c:pt>
                <c:pt idx="481">
                  <c:v>-84142</c:v>
                </c:pt>
                <c:pt idx="482">
                  <c:v>-90656</c:v>
                </c:pt>
                <c:pt idx="483">
                  <c:v>-88860</c:v>
                </c:pt>
                <c:pt idx="484">
                  <c:v>-85557</c:v>
                </c:pt>
                <c:pt idx="485">
                  <c:v>-77965</c:v>
                </c:pt>
                <c:pt idx="486">
                  <c:v>-75051</c:v>
                </c:pt>
                <c:pt idx="487">
                  <c:v>-82375</c:v>
                </c:pt>
                <c:pt idx="488">
                  <c:v>-89289</c:v>
                </c:pt>
                <c:pt idx="489">
                  <c:v>-80379</c:v>
                </c:pt>
                <c:pt idx="490">
                  <c:v>-78170</c:v>
                </c:pt>
                <c:pt idx="491">
                  <c:v>-73691</c:v>
                </c:pt>
                <c:pt idx="492">
                  <c:v>-85156</c:v>
                </c:pt>
                <c:pt idx="493">
                  <c:v>-93244</c:v>
                </c:pt>
                <c:pt idx="494">
                  <c:v>-91592</c:v>
                </c:pt>
                <c:pt idx="495">
                  <c:v>-81086</c:v>
                </c:pt>
                <c:pt idx="496">
                  <c:v>-81135</c:v>
                </c:pt>
                <c:pt idx="497">
                  <c:v>-94412</c:v>
                </c:pt>
                <c:pt idx="498">
                  <c:v>-85286</c:v>
                </c:pt>
                <c:pt idx="499">
                  <c:v>-78460</c:v>
                </c:pt>
                <c:pt idx="500">
                  <c:v>-87607</c:v>
                </c:pt>
                <c:pt idx="501">
                  <c:v>-110433</c:v>
                </c:pt>
                <c:pt idx="502">
                  <c:v>-74329</c:v>
                </c:pt>
                <c:pt idx="503">
                  <c:v>-90163</c:v>
                </c:pt>
                <c:pt idx="504">
                  <c:v>-83910</c:v>
                </c:pt>
                <c:pt idx="505">
                  <c:v>-77962</c:v>
                </c:pt>
                <c:pt idx="506">
                  <c:v>-84478</c:v>
                </c:pt>
                <c:pt idx="507">
                  <c:v>-91618</c:v>
                </c:pt>
                <c:pt idx="508">
                  <c:v>-97558</c:v>
                </c:pt>
                <c:pt idx="509">
                  <c:v>-88487</c:v>
                </c:pt>
                <c:pt idx="510">
                  <c:v>-88714</c:v>
                </c:pt>
                <c:pt idx="511">
                  <c:v>-84092</c:v>
                </c:pt>
                <c:pt idx="512">
                  <c:v>-90442</c:v>
                </c:pt>
                <c:pt idx="513">
                  <c:v>-86070</c:v>
                </c:pt>
                <c:pt idx="514">
                  <c:v>-88477</c:v>
                </c:pt>
                <c:pt idx="515">
                  <c:v>-76574</c:v>
                </c:pt>
                <c:pt idx="516">
                  <c:v>-86802</c:v>
                </c:pt>
                <c:pt idx="517">
                  <c:v>-80472</c:v>
                </c:pt>
                <c:pt idx="518">
                  <c:v>-86069</c:v>
                </c:pt>
                <c:pt idx="519">
                  <c:v>-83885</c:v>
                </c:pt>
                <c:pt idx="520">
                  <c:v>-84200</c:v>
                </c:pt>
                <c:pt idx="521">
                  <c:v>-86817</c:v>
                </c:pt>
                <c:pt idx="522">
                  <c:v>-87543</c:v>
                </c:pt>
                <c:pt idx="523">
                  <c:v>-81784</c:v>
                </c:pt>
                <c:pt idx="524">
                  <c:v>-88884</c:v>
                </c:pt>
                <c:pt idx="525">
                  <c:v>-89273</c:v>
                </c:pt>
                <c:pt idx="526">
                  <c:v>-88843</c:v>
                </c:pt>
                <c:pt idx="527">
                  <c:v>-106081</c:v>
                </c:pt>
                <c:pt idx="528">
                  <c:v>-83928</c:v>
                </c:pt>
                <c:pt idx="529">
                  <c:v>-78639</c:v>
                </c:pt>
                <c:pt idx="530">
                  <c:v>-71405</c:v>
                </c:pt>
                <c:pt idx="531">
                  <c:v>-84031</c:v>
                </c:pt>
                <c:pt idx="532">
                  <c:v>-88287</c:v>
                </c:pt>
                <c:pt idx="533">
                  <c:v>-89421</c:v>
                </c:pt>
                <c:pt idx="534">
                  <c:v>-81190</c:v>
                </c:pt>
                <c:pt idx="535">
                  <c:v>-89436</c:v>
                </c:pt>
                <c:pt idx="536">
                  <c:v>-76262</c:v>
                </c:pt>
                <c:pt idx="537">
                  <c:v>-104570</c:v>
                </c:pt>
                <c:pt idx="538">
                  <c:v>-85281</c:v>
                </c:pt>
                <c:pt idx="539">
                  <c:v>-78483</c:v>
                </c:pt>
                <c:pt idx="540">
                  <c:v>-87720</c:v>
                </c:pt>
                <c:pt idx="541">
                  <c:v>-94237</c:v>
                </c:pt>
                <c:pt idx="542">
                  <c:v>-76423</c:v>
                </c:pt>
                <c:pt idx="543">
                  <c:v>-95496</c:v>
                </c:pt>
                <c:pt idx="544">
                  <c:v>-89094</c:v>
                </c:pt>
                <c:pt idx="545">
                  <c:v>-90988</c:v>
                </c:pt>
                <c:pt idx="546">
                  <c:v>-78633</c:v>
                </c:pt>
                <c:pt idx="547">
                  <c:v>-91472</c:v>
                </c:pt>
                <c:pt idx="548">
                  <c:v>-95804</c:v>
                </c:pt>
                <c:pt idx="549">
                  <c:v>-89393</c:v>
                </c:pt>
                <c:pt idx="550">
                  <c:v>-86656</c:v>
                </c:pt>
                <c:pt idx="551">
                  <c:v>-83788</c:v>
                </c:pt>
                <c:pt idx="552">
                  <c:v>-92721</c:v>
                </c:pt>
                <c:pt idx="553">
                  <c:v>-92020</c:v>
                </c:pt>
                <c:pt idx="554">
                  <c:v>-83933</c:v>
                </c:pt>
                <c:pt idx="555">
                  <c:v>-92965</c:v>
                </c:pt>
                <c:pt idx="556">
                  <c:v>-77951</c:v>
                </c:pt>
                <c:pt idx="557">
                  <c:v>-72174</c:v>
                </c:pt>
                <c:pt idx="558">
                  <c:v>-71863</c:v>
                </c:pt>
                <c:pt idx="559">
                  <c:v>-89442</c:v>
                </c:pt>
                <c:pt idx="560">
                  <c:v>-91221</c:v>
                </c:pt>
                <c:pt idx="561">
                  <c:v>-78221</c:v>
                </c:pt>
                <c:pt idx="562">
                  <c:v>-85295</c:v>
                </c:pt>
                <c:pt idx="563">
                  <c:v>-83142</c:v>
                </c:pt>
                <c:pt idx="564">
                  <c:v>-95482</c:v>
                </c:pt>
                <c:pt idx="565">
                  <c:v>-83095</c:v>
                </c:pt>
                <c:pt idx="566">
                  <c:v>-90603</c:v>
                </c:pt>
                <c:pt idx="567">
                  <c:v>-90223</c:v>
                </c:pt>
                <c:pt idx="568">
                  <c:v>-86652</c:v>
                </c:pt>
                <c:pt idx="569">
                  <c:v>-98576</c:v>
                </c:pt>
                <c:pt idx="570">
                  <c:v>-75783</c:v>
                </c:pt>
                <c:pt idx="571">
                  <c:v>-76048</c:v>
                </c:pt>
                <c:pt idx="572">
                  <c:v>-82350</c:v>
                </c:pt>
                <c:pt idx="573">
                  <c:v>-76263</c:v>
                </c:pt>
                <c:pt idx="574">
                  <c:v>-86612</c:v>
                </c:pt>
                <c:pt idx="575">
                  <c:v>-81860</c:v>
                </c:pt>
                <c:pt idx="576">
                  <c:v>-73907</c:v>
                </c:pt>
                <c:pt idx="577">
                  <c:v>-66499</c:v>
                </c:pt>
                <c:pt idx="578">
                  <c:v>-83432</c:v>
                </c:pt>
                <c:pt idx="579">
                  <c:v>-88896</c:v>
                </c:pt>
                <c:pt idx="580">
                  <c:v>-81570</c:v>
                </c:pt>
                <c:pt idx="581">
                  <c:v>-90253</c:v>
                </c:pt>
                <c:pt idx="582">
                  <c:v>-69660</c:v>
                </c:pt>
                <c:pt idx="583">
                  <c:v>-87854</c:v>
                </c:pt>
                <c:pt idx="584">
                  <c:v>-80401</c:v>
                </c:pt>
                <c:pt idx="585">
                  <c:v>-92820</c:v>
                </c:pt>
                <c:pt idx="586">
                  <c:v>-94019</c:v>
                </c:pt>
                <c:pt idx="587">
                  <c:v>-80453</c:v>
                </c:pt>
                <c:pt idx="588">
                  <c:v>-77662</c:v>
                </c:pt>
                <c:pt idx="589">
                  <c:v>-82234</c:v>
                </c:pt>
                <c:pt idx="590">
                  <c:v>-78819</c:v>
                </c:pt>
                <c:pt idx="591">
                  <c:v>-81178</c:v>
                </c:pt>
                <c:pt idx="592">
                  <c:v>-75589</c:v>
                </c:pt>
                <c:pt idx="593">
                  <c:v>-80550</c:v>
                </c:pt>
                <c:pt idx="594">
                  <c:v>-97789</c:v>
                </c:pt>
                <c:pt idx="595">
                  <c:v>-79568</c:v>
                </c:pt>
                <c:pt idx="596">
                  <c:v>-73530</c:v>
                </c:pt>
                <c:pt idx="597">
                  <c:v>-75241</c:v>
                </c:pt>
                <c:pt idx="598">
                  <c:v>-85663</c:v>
                </c:pt>
                <c:pt idx="599">
                  <c:v>-95233</c:v>
                </c:pt>
                <c:pt idx="600">
                  <c:v>-80506</c:v>
                </c:pt>
                <c:pt idx="601">
                  <c:v>-77284</c:v>
                </c:pt>
                <c:pt idx="602">
                  <c:v>-76726</c:v>
                </c:pt>
                <c:pt idx="603">
                  <c:v>-79521</c:v>
                </c:pt>
                <c:pt idx="604">
                  <c:v>-74317</c:v>
                </c:pt>
                <c:pt idx="605">
                  <c:v>-80332</c:v>
                </c:pt>
                <c:pt idx="606">
                  <c:v>-77216</c:v>
                </c:pt>
                <c:pt idx="607">
                  <c:v>-88874</c:v>
                </c:pt>
                <c:pt idx="608">
                  <c:v>-67393</c:v>
                </c:pt>
                <c:pt idx="609">
                  <c:v>-80752</c:v>
                </c:pt>
                <c:pt idx="610">
                  <c:v>-77714</c:v>
                </c:pt>
                <c:pt idx="611">
                  <c:v>-82377</c:v>
                </c:pt>
                <c:pt idx="612">
                  <c:v>-74729</c:v>
                </c:pt>
                <c:pt idx="613">
                  <c:v>-83373</c:v>
                </c:pt>
                <c:pt idx="614">
                  <c:v>-66885</c:v>
                </c:pt>
                <c:pt idx="615">
                  <c:v>-79625</c:v>
                </c:pt>
                <c:pt idx="616">
                  <c:v>-74330</c:v>
                </c:pt>
                <c:pt idx="617">
                  <c:v>-78064</c:v>
                </c:pt>
                <c:pt idx="618">
                  <c:v>-80145</c:v>
                </c:pt>
                <c:pt idx="619">
                  <c:v>-71431</c:v>
                </c:pt>
                <c:pt idx="620">
                  <c:v>-73430</c:v>
                </c:pt>
                <c:pt idx="621">
                  <c:v>-84461</c:v>
                </c:pt>
                <c:pt idx="622">
                  <c:v>-76550</c:v>
                </c:pt>
                <c:pt idx="623">
                  <c:v>-84824</c:v>
                </c:pt>
                <c:pt idx="624">
                  <c:v>-116412</c:v>
                </c:pt>
                <c:pt idx="625">
                  <c:v>-74789</c:v>
                </c:pt>
                <c:pt idx="626">
                  <c:v>-71404</c:v>
                </c:pt>
                <c:pt idx="627">
                  <c:v>-81514</c:v>
                </c:pt>
                <c:pt idx="628">
                  <c:v>-72255</c:v>
                </c:pt>
                <c:pt idx="629">
                  <c:v>-79324</c:v>
                </c:pt>
                <c:pt idx="630">
                  <c:v>-78718</c:v>
                </c:pt>
                <c:pt idx="631">
                  <c:v>-75767</c:v>
                </c:pt>
                <c:pt idx="632">
                  <c:v>-86124</c:v>
                </c:pt>
                <c:pt idx="633">
                  <c:v>-69088</c:v>
                </c:pt>
                <c:pt idx="634">
                  <c:v>-79446</c:v>
                </c:pt>
                <c:pt idx="635">
                  <c:v>-73478</c:v>
                </c:pt>
                <c:pt idx="636">
                  <c:v>-76055</c:v>
                </c:pt>
                <c:pt idx="637">
                  <c:v>-78922</c:v>
                </c:pt>
                <c:pt idx="638">
                  <c:v>-82950</c:v>
                </c:pt>
                <c:pt idx="639">
                  <c:v>-77640</c:v>
                </c:pt>
                <c:pt idx="640">
                  <c:v>-73571</c:v>
                </c:pt>
                <c:pt idx="641">
                  <c:v>-76118</c:v>
                </c:pt>
                <c:pt idx="642">
                  <c:v>-71462</c:v>
                </c:pt>
                <c:pt idx="643">
                  <c:v>-67381</c:v>
                </c:pt>
                <c:pt idx="644">
                  <c:v>-75784</c:v>
                </c:pt>
                <c:pt idx="645">
                  <c:v>-85008</c:v>
                </c:pt>
                <c:pt idx="646">
                  <c:v>-75604</c:v>
                </c:pt>
                <c:pt idx="647">
                  <c:v>-73684</c:v>
                </c:pt>
                <c:pt idx="648">
                  <c:v>-69378</c:v>
                </c:pt>
                <c:pt idx="649">
                  <c:v>-74875</c:v>
                </c:pt>
                <c:pt idx="650">
                  <c:v>-74232</c:v>
                </c:pt>
                <c:pt idx="651">
                  <c:v>-72597</c:v>
                </c:pt>
                <c:pt idx="652">
                  <c:v>-82529</c:v>
                </c:pt>
                <c:pt idx="653">
                  <c:v>-77949</c:v>
                </c:pt>
                <c:pt idx="654">
                  <c:v>-76453</c:v>
                </c:pt>
                <c:pt idx="655">
                  <c:v>-74752</c:v>
                </c:pt>
                <c:pt idx="656">
                  <c:v>-82744</c:v>
                </c:pt>
                <c:pt idx="657">
                  <c:v>-84246</c:v>
                </c:pt>
                <c:pt idx="658">
                  <c:v>-81561</c:v>
                </c:pt>
                <c:pt idx="659">
                  <c:v>-85069</c:v>
                </c:pt>
                <c:pt idx="660">
                  <c:v>-92682</c:v>
                </c:pt>
                <c:pt idx="661">
                  <c:v>-102903</c:v>
                </c:pt>
                <c:pt idx="662">
                  <c:v>-75149</c:v>
                </c:pt>
                <c:pt idx="663">
                  <c:v>-83992</c:v>
                </c:pt>
                <c:pt idx="664">
                  <c:v>-80528</c:v>
                </c:pt>
                <c:pt idx="665">
                  <c:v>-76949</c:v>
                </c:pt>
                <c:pt idx="666">
                  <c:v>-80395</c:v>
                </c:pt>
                <c:pt idx="667">
                  <c:v>-75911</c:v>
                </c:pt>
                <c:pt idx="668">
                  <c:v>-79367</c:v>
                </c:pt>
                <c:pt idx="669">
                  <c:v>-73120</c:v>
                </c:pt>
                <c:pt idx="670">
                  <c:v>-79918</c:v>
                </c:pt>
                <c:pt idx="671">
                  <c:v>-70651</c:v>
                </c:pt>
                <c:pt idx="672">
                  <c:v>-81559</c:v>
                </c:pt>
                <c:pt idx="673">
                  <c:v>-66033</c:v>
                </c:pt>
                <c:pt idx="674">
                  <c:v>-101316</c:v>
                </c:pt>
                <c:pt idx="675">
                  <c:v>-76142</c:v>
                </c:pt>
                <c:pt idx="676">
                  <c:v>-76200</c:v>
                </c:pt>
                <c:pt idx="677">
                  <c:v>-105852</c:v>
                </c:pt>
                <c:pt idx="678">
                  <c:v>-78269</c:v>
                </c:pt>
                <c:pt idx="679">
                  <c:v>-71505</c:v>
                </c:pt>
                <c:pt idx="680">
                  <c:v>-77338</c:v>
                </c:pt>
                <c:pt idx="681">
                  <c:v>-79795</c:v>
                </c:pt>
                <c:pt idx="682">
                  <c:v>-74960</c:v>
                </c:pt>
                <c:pt idx="683">
                  <c:v>-72999</c:v>
                </c:pt>
                <c:pt idx="684">
                  <c:v>-81009</c:v>
                </c:pt>
                <c:pt idx="685">
                  <c:v>-74173</c:v>
                </c:pt>
                <c:pt idx="686">
                  <c:v>-82978</c:v>
                </c:pt>
                <c:pt idx="687">
                  <c:v>-75059</c:v>
                </c:pt>
                <c:pt idx="688">
                  <c:v>-80614</c:v>
                </c:pt>
                <c:pt idx="689">
                  <c:v>-75231</c:v>
                </c:pt>
                <c:pt idx="690">
                  <c:v>-71654</c:v>
                </c:pt>
                <c:pt idx="691">
                  <c:v>-68356</c:v>
                </c:pt>
                <c:pt idx="692">
                  <c:v>-77127</c:v>
                </c:pt>
                <c:pt idx="693">
                  <c:v>-72355</c:v>
                </c:pt>
                <c:pt idx="694">
                  <c:v>-80970</c:v>
                </c:pt>
                <c:pt idx="695">
                  <c:v>-89567</c:v>
                </c:pt>
                <c:pt idx="696">
                  <c:v>-68731</c:v>
                </c:pt>
                <c:pt idx="697">
                  <c:v>-68629</c:v>
                </c:pt>
                <c:pt idx="698">
                  <c:v>-78535</c:v>
                </c:pt>
                <c:pt idx="699">
                  <c:v>-74691</c:v>
                </c:pt>
                <c:pt idx="700">
                  <c:v>-80356</c:v>
                </c:pt>
                <c:pt idx="701">
                  <c:v>-69695</c:v>
                </c:pt>
                <c:pt idx="702">
                  <c:v>-75721</c:v>
                </c:pt>
                <c:pt idx="703">
                  <c:v>-71845</c:v>
                </c:pt>
                <c:pt idx="704">
                  <c:v>-67594</c:v>
                </c:pt>
                <c:pt idx="705">
                  <c:v>-78097</c:v>
                </c:pt>
                <c:pt idx="706">
                  <c:v>-72515</c:v>
                </c:pt>
                <c:pt idx="707">
                  <c:v>-78233</c:v>
                </c:pt>
                <c:pt idx="708">
                  <c:v>-68958</c:v>
                </c:pt>
                <c:pt idx="709">
                  <c:v>-74738</c:v>
                </c:pt>
                <c:pt idx="710">
                  <c:v>-60953</c:v>
                </c:pt>
                <c:pt idx="711">
                  <c:v>-73296</c:v>
                </c:pt>
                <c:pt idx="712">
                  <c:v>-74988</c:v>
                </c:pt>
                <c:pt idx="713">
                  <c:v>-86773</c:v>
                </c:pt>
                <c:pt idx="714">
                  <c:v>-87896</c:v>
                </c:pt>
                <c:pt idx="715">
                  <c:v>-83624</c:v>
                </c:pt>
                <c:pt idx="716">
                  <c:v>-87942</c:v>
                </c:pt>
                <c:pt idx="717">
                  <c:v>-76042</c:v>
                </c:pt>
                <c:pt idx="718">
                  <c:v>-67090</c:v>
                </c:pt>
                <c:pt idx="719">
                  <c:v>-64449</c:v>
                </c:pt>
                <c:pt idx="720">
                  <c:v>-77260</c:v>
                </c:pt>
                <c:pt idx="721">
                  <c:v>-68143</c:v>
                </c:pt>
                <c:pt idx="722">
                  <c:v>-87119</c:v>
                </c:pt>
                <c:pt idx="723">
                  <c:v>-78145</c:v>
                </c:pt>
                <c:pt idx="724">
                  <c:v>-84732</c:v>
                </c:pt>
                <c:pt idx="725">
                  <c:v>-74902</c:v>
                </c:pt>
                <c:pt idx="726">
                  <c:v>-70234</c:v>
                </c:pt>
                <c:pt idx="727">
                  <c:v>-71746</c:v>
                </c:pt>
                <c:pt idx="728">
                  <c:v>-82148</c:v>
                </c:pt>
                <c:pt idx="729">
                  <c:v>-68058</c:v>
                </c:pt>
                <c:pt idx="730">
                  <c:v>-65067</c:v>
                </c:pt>
                <c:pt idx="731">
                  <c:v>-77177</c:v>
                </c:pt>
                <c:pt idx="732">
                  <c:v>-78173</c:v>
                </c:pt>
                <c:pt idx="733">
                  <c:v>-65491</c:v>
                </c:pt>
                <c:pt idx="734">
                  <c:v>-94278</c:v>
                </c:pt>
                <c:pt idx="735">
                  <c:v>-85125</c:v>
                </c:pt>
                <c:pt idx="736">
                  <c:v>-79618</c:v>
                </c:pt>
                <c:pt idx="737">
                  <c:v>-74446</c:v>
                </c:pt>
                <c:pt idx="738">
                  <c:v>-81260</c:v>
                </c:pt>
                <c:pt idx="739">
                  <c:v>-75456</c:v>
                </c:pt>
                <c:pt idx="740">
                  <c:v>-93358</c:v>
                </c:pt>
                <c:pt idx="741">
                  <c:v>-83236</c:v>
                </c:pt>
                <c:pt idx="742">
                  <c:v>-88250</c:v>
                </c:pt>
                <c:pt idx="743">
                  <c:v>-88268</c:v>
                </c:pt>
                <c:pt idx="744">
                  <c:v>-82566</c:v>
                </c:pt>
                <c:pt idx="745">
                  <c:v>-91410</c:v>
                </c:pt>
                <c:pt idx="746">
                  <c:v>-65940</c:v>
                </c:pt>
                <c:pt idx="747">
                  <c:v>-69635</c:v>
                </c:pt>
                <c:pt idx="748">
                  <c:v>-80663</c:v>
                </c:pt>
                <c:pt idx="749">
                  <c:v>-86178</c:v>
                </c:pt>
                <c:pt idx="750">
                  <c:v>-90855</c:v>
                </c:pt>
                <c:pt idx="751">
                  <c:v>-74102</c:v>
                </c:pt>
                <c:pt idx="752">
                  <c:v>-75590</c:v>
                </c:pt>
                <c:pt idx="753">
                  <c:v>-78977</c:v>
                </c:pt>
                <c:pt idx="754">
                  <c:v>-87917</c:v>
                </c:pt>
                <c:pt idx="755">
                  <c:v>-85488</c:v>
                </c:pt>
                <c:pt idx="756">
                  <c:v>-78209</c:v>
                </c:pt>
                <c:pt idx="757">
                  <c:v>-70687</c:v>
                </c:pt>
                <c:pt idx="758">
                  <c:v>-106121</c:v>
                </c:pt>
                <c:pt idx="759">
                  <c:v>-101074</c:v>
                </c:pt>
                <c:pt idx="760">
                  <c:v>-86953</c:v>
                </c:pt>
                <c:pt idx="761">
                  <c:v>-74725</c:v>
                </c:pt>
                <c:pt idx="762">
                  <c:v>-86091</c:v>
                </c:pt>
                <c:pt idx="763">
                  <c:v>-79710</c:v>
                </c:pt>
                <c:pt idx="764">
                  <c:v>-102193</c:v>
                </c:pt>
                <c:pt idx="765">
                  <c:v>-87739</c:v>
                </c:pt>
                <c:pt idx="766">
                  <c:v>-83593</c:v>
                </c:pt>
                <c:pt idx="767">
                  <c:v>-75760</c:v>
                </c:pt>
                <c:pt idx="768">
                  <c:v>-93191</c:v>
                </c:pt>
                <c:pt idx="769">
                  <c:v>-79456</c:v>
                </c:pt>
                <c:pt idx="770">
                  <c:v>-77388</c:v>
                </c:pt>
                <c:pt idx="771">
                  <c:v>-81791</c:v>
                </c:pt>
                <c:pt idx="772">
                  <c:v>-83715</c:v>
                </c:pt>
                <c:pt idx="773">
                  <c:v>-74122</c:v>
                </c:pt>
                <c:pt idx="774">
                  <c:v>-78893</c:v>
                </c:pt>
                <c:pt idx="775">
                  <c:v>-76036</c:v>
                </c:pt>
                <c:pt idx="776">
                  <c:v>-74447</c:v>
                </c:pt>
                <c:pt idx="777">
                  <c:v>-85257</c:v>
                </c:pt>
                <c:pt idx="778">
                  <c:v>-80995</c:v>
                </c:pt>
                <c:pt idx="779">
                  <c:v>-78748</c:v>
                </c:pt>
                <c:pt idx="780">
                  <c:v>-80919</c:v>
                </c:pt>
                <c:pt idx="781">
                  <c:v>-86571</c:v>
                </c:pt>
                <c:pt idx="782">
                  <c:v>-80212</c:v>
                </c:pt>
                <c:pt idx="783">
                  <c:v>-82724</c:v>
                </c:pt>
                <c:pt idx="784">
                  <c:v>-74066</c:v>
                </c:pt>
                <c:pt idx="785">
                  <c:v>-91813</c:v>
                </c:pt>
                <c:pt idx="786">
                  <c:v>-85895</c:v>
                </c:pt>
                <c:pt idx="787">
                  <c:v>-103729</c:v>
                </c:pt>
                <c:pt idx="788">
                  <c:v>-77604</c:v>
                </c:pt>
                <c:pt idx="789">
                  <c:v>-84898</c:v>
                </c:pt>
                <c:pt idx="790">
                  <c:v>-73175</c:v>
                </c:pt>
                <c:pt idx="791">
                  <c:v>-86781</c:v>
                </c:pt>
                <c:pt idx="792">
                  <c:v>-90278</c:v>
                </c:pt>
                <c:pt idx="793">
                  <c:v>-89883</c:v>
                </c:pt>
                <c:pt idx="794">
                  <c:v>-74517</c:v>
                </c:pt>
                <c:pt idx="795">
                  <c:v>-71874</c:v>
                </c:pt>
                <c:pt idx="796">
                  <c:v>-78914</c:v>
                </c:pt>
                <c:pt idx="797">
                  <c:v>-75988</c:v>
                </c:pt>
                <c:pt idx="798">
                  <c:v>-82691</c:v>
                </c:pt>
                <c:pt idx="799">
                  <c:v>-93398</c:v>
                </c:pt>
                <c:pt idx="800">
                  <c:v>-73683</c:v>
                </c:pt>
                <c:pt idx="801">
                  <c:v>-77128</c:v>
                </c:pt>
                <c:pt idx="802">
                  <c:v>-75217</c:v>
                </c:pt>
                <c:pt idx="803">
                  <c:v>-73045</c:v>
                </c:pt>
                <c:pt idx="804">
                  <c:v>-87343</c:v>
                </c:pt>
                <c:pt idx="805">
                  <c:v>-90674</c:v>
                </c:pt>
                <c:pt idx="806">
                  <c:v>-73131</c:v>
                </c:pt>
                <c:pt idx="807">
                  <c:v>-86285</c:v>
                </c:pt>
                <c:pt idx="808">
                  <c:v>-75422</c:v>
                </c:pt>
                <c:pt idx="809">
                  <c:v>-82202</c:v>
                </c:pt>
                <c:pt idx="810">
                  <c:v>-71936</c:v>
                </c:pt>
                <c:pt idx="811">
                  <c:v>-87021</c:v>
                </c:pt>
                <c:pt idx="812">
                  <c:v>-79282</c:v>
                </c:pt>
                <c:pt idx="813">
                  <c:v>-73461</c:v>
                </c:pt>
                <c:pt idx="814">
                  <c:v>-71518</c:v>
                </c:pt>
                <c:pt idx="815">
                  <c:v>-73137</c:v>
                </c:pt>
                <c:pt idx="816">
                  <c:v>-76620</c:v>
                </c:pt>
                <c:pt idx="817">
                  <c:v>-79038</c:v>
                </c:pt>
                <c:pt idx="818">
                  <c:v>-81309</c:v>
                </c:pt>
                <c:pt idx="819">
                  <c:v>-71878</c:v>
                </c:pt>
                <c:pt idx="820">
                  <c:v>-69510</c:v>
                </c:pt>
                <c:pt idx="821">
                  <c:v>-72870</c:v>
                </c:pt>
                <c:pt idx="822">
                  <c:v>-72445</c:v>
                </c:pt>
                <c:pt idx="823">
                  <c:v>-86160</c:v>
                </c:pt>
                <c:pt idx="824">
                  <c:v>-88348</c:v>
                </c:pt>
                <c:pt idx="825">
                  <c:v>-85047</c:v>
                </c:pt>
                <c:pt idx="826">
                  <c:v>-82283</c:v>
                </c:pt>
                <c:pt idx="827">
                  <c:v>-78161</c:v>
                </c:pt>
                <c:pt idx="828">
                  <c:v>-81451</c:v>
                </c:pt>
                <c:pt idx="829">
                  <c:v>-80326</c:v>
                </c:pt>
                <c:pt idx="830">
                  <c:v>-76832</c:v>
                </c:pt>
                <c:pt idx="831">
                  <c:v>-75294</c:v>
                </c:pt>
                <c:pt idx="832">
                  <c:v>-73713</c:v>
                </c:pt>
                <c:pt idx="833">
                  <c:v>-66061</c:v>
                </c:pt>
                <c:pt idx="834">
                  <c:v>-74086</c:v>
                </c:pt>
                <c:pt idx="835">
                  <c:v>-76698</c:v>
                </c:pt>
                <c:pt idx="836">
                  <c:v>-95293</c:v>
                </c:pt>
                <c:pt idx="837">
                  <c:v>-75537</c:v>
                </c:pt>
                <c:pt idx="838">
                  <c:v>-89967</c:v>
                </c:pt>
                <c:pt idx="839">
                  <c:v>-73255</c:v>
                </c:pt>
                <c:pt idx="840">
                  <c:v>-90071</c:v>
                </c:pt>
                <c:pt idx="841">
                  <c:v>-90399</c:v>
                </c:pt>
                <c:pt idx="842">
                  <c:v>-79355</c:v>
                </c:pt>
                <c:pt idx="843">
                  <c:v>-80020</c:v>
                </c:pt>
                <c:pt idx="844">
                  <c:v>-85675</c:v>
                </c:pt>
                <c:pt idx="845">
                  <c:v>-70766</c:v>
                </c:pt>
                <c:pt idx="846">
                  <c:v>-81333</c:v>
                </c:pt>
                <c:pt idx="847">
                  <c:v>-96576</c:v>
                </c:pt>
                <c:pt idx="848">
                  <c:v>-75053</c:v>
                </c:pt>
                <c:pt idx="849">
                  <c:v>-82697</c:v>
                </c:pt>
                <c:pt idx="850">
                  <c:v>-91243</c:v>
                </c:pt>
                <c:pt idx="851">
                  <c:v>-69611</c:v>
                </c:pt>
                <c:pt idx="852">
                  <c:v>-81880</c:v>
                </c:pt>
                <c:pt idx="853">
                  <c:v>-82605</c:v>
                </c:pt>
                <c:pt idx="854">
                  <c:v>-73048</c:v>
                </c:pt>
                <c:pt idx="855">
                  <c:v>-81602</c:v>
                </c:pt>
                <c:pt idx="856">
                  <c:v>-76946</c:v>
                </c:pt>
                <c:pt idx="857">
                  <c:v>-75821</c:v>
                </c:pt>
                <c:pt idx="858">
                  <c:v>-75010</c:v>
                </c:pt>
                <c:pt idx="859">
                  <c:v>-80012</c:v>
                </c:pt>
                <c:pt idx="860">
                  <c:v>-74360</c:v>
                </c:pt>
                <c:pt idx="861">
                  <c:v>-81302</c:v>
                </c:pt>
                <c:pt idx="862">
                  <c:v>-79348</c:v>
                </c:pt>
                <c:pt idx="863">
                  <c:v>-84980</c:v>
                </c:pt>
                <c:pt idx="864">
                  <c:v>-75307</c:v>
                </c:pt>
                <c:pt idx="865">
                  <c:v>-73213</c:v>
                </c:pt>
                <c:pt idx="866">
                  <c:v>-78170</c:v>
                </c:pt>
                <c:pt idx="867">
                  <c:v>-117405</c:v>
                </c:pt>
                <c:pt idx="868">
                  <c:v>-82764</c:v>
                </c:pt>
                <c:pt idx="869">
                  <c:v>-80257</c:v>
                </c:pt>
                <c:pt idx="870">
                  <c:v>-73282</c:v>
                </c:pt>
                <c:pt idx="871">
                  <c:v>-76121</c:v>
                </c:pt>
                <c:pt idx="872">
                  <c:v>-83154</c:v>
                </c:pt>
                <c:pt idx="873">
                  <c:v>-78817</c:v>
                </c:pt>
                <c:pt idx="874">
                  <c:v>-93400</c:v>
                </c:pt>
                <c:pt idx="875">
                  <c:v>-74100</c:v>
                </c:pt>
                <c:pt idx="876">
                  <c:v>-73563</c:v>
                </c:pt>
                <c:pt idx="877">
                  <c:v>-92265</c:v>
                </c:pt>
                <c:pt idx="878">
                  <c:v>-72331</c:v>
                </c:pt>
                <c:pt idx="879">
                  <c:v>-76249</c:v>
                </c:pt>
                <c:pt idx="880">
                  <c:v>-94080</c:v>
                </c:pt>
                <c:pt idx="881">
                  <c:v>-86112</c:v>
                </c:pt>
                <c:pt idx="882">
                  <c:v>-78985</c:v>
                </c:pt>
                <c:pt idx="883">
                  <c:v>-69378</c:v>
                </c:pt>
                <c:pt idx="884">
                  <c:v>-79728</c:v>
                </c:pt>
                <c:pt idx="885">
                  <c:v>-78618</c:v>
                </c:pt>
                <c:pt idx="886">
                  <c:v>-74904</c:v>
                </c:pt>
                <c:pt idx="887">
                  <c:v>-96247</c:v>
                </c:pt>
                <c:pt idx="888">
                  <c:v>-87512</c:v>
                </c:pt>
                <c:pt idx="889">
                  <c:v>-76139</c:v>
                </c:pt>
                <c:pt idx="890">
                  <c:v>-82202</c:v>
                </c:pt>
                <c:pt idx="891">
                  <c:v>-95998</c:v>
                </c:pt>
                <c:pt idx="892">
                  <c:v>-78053</c:v>
                </c:pt>
                <c:pt idx="893">
                  <c:v>-80467</c:v>
                </c:pt>
                <c:pt idx="894">
                  <c:v>-102037</c:v>
                </c:pt>
                <c:pt idx="895">
                  <c:v>-73302</c:v>
                </c:pt>
                <c:pt idx="896">
                  <c:v>-75437</c:v>
                </c:pt>
                <c:pt idx="897">
                  <c:v>-75497</c:v>
                </c:pt>
                <c:pt idx="898">
                  <c:v>-90646</c:v>
                </c:pt>
                <c:pt idx="899">
                  <c:v>-70163</c:v>
                </c:pt>
                <c:pt idx="900">
                  <c:v>-84859</c:v>
                </c:pt>
                <c:pt idx="901">
                  <c:v>-83374</c:v>
                </c:pt>
                <c:pt idx="902">
                  <c:v>-82941</c:v>
                </c:pt>
                <c:pt idx="903">
                  <c:v>-88311</c:v>
                </c:pt>
                <c:pt idx="904">
                  <c:v>-76107</c:v>
                </c:pt>
                <c:pt idx="905">
                  <c:v>-73897</c:v>
                </c:pt>
                <c:pt idx="906">
                  <c:v>-86970</c:v>
                </c:pt>
                <c:pt idx="907">
                  <c:v>-88017</c:v>
                </c:pt>
                <c:pt idx="908">
                  <c:v>-83640</c:v>
                </c:pt>
                <c:pt idx="909">
                  <c:v>-68071</c:v>
                </c:pt>
                <c:pt idx="910">
                  <c:v>-73011</c:v>
                </c:pt>
                <c:pt idx="911">
                  <c:v>-71660</c:v>
                </c:pt>
                <c:pt idx="912">
                  <c:v>-73875</c:v>
                </c:pt>
                <c:pt idx="913">
                  <c:v>-83040</c:v>
                </c:pt>
                <c:pt idx="914">
                  <c:v>-84452</c:v>
                </c:pt>
                <c:pt idx="915">
                  <c:v>-84720</c:v>
                </c:pt>
                <c:pt idx="916">
                  <c:v>-80169</c:v>
                </c:pt>
                <c:pt idx="917">
                  <c:v>-72711</c:v>
                </c:pt>
                <c:pt idx="918">
                  <c:v>-75484</c:v>
                </c:pt>
                <c:pt idx="919">
                  <c:v>-84210</c:v>
                </c:pt>
                <c:pt idx="920">
                  <c:v>-82642</c:v>
                </c:pt>
                <c:pt idx="921">
                  <c:v>-67165</c:v>
                </c:pt>
                <c:pt idx="922">
                  <c:v>-93909</c:v>
                </c:pt>
                <c:pt idx="923">
                  <c:v>-77491</c:v>
                </c:pt>
                <c:pt idx="924">
                  <c:v>-74029</c:v>
                </c:pt>
                <c:pt idx="925">
                  <c:v>-73827</c:v>
                </c:pt>
                <c:pt idx="926">
                  <c:v>-82991</c:v>
                </c:pt>
                <c:pt idx="927">
                  <c:v>-75196</c:v>
                </c:pt>
                <c:pt idx="928">
                  <c:v>-76520</c:v>
                </c:pt>
                <c:pt idx="929">
                  <c:v>-99253</c:v>
                </c:pt>
                <c:pt idx="930">
                  <c:v>-88657</c:v>
                </c:pt>
                <c:pt idx="931">
                  <c:v>-78814</c:v>
                </c:pt>
                <c:pt idx="932">
                  <c:v>-69669</c:v>
                </c:pt>
                <c:pt idx="933">
                  <c:v>-102273</c:v>
                </c:pt>
                <c:pt idx="934">
                  <c:v>-78437</c:v>
                </c:pt>
                <c:pt idx="935">
                  <c:v>-77292</c:v>
                </c:pt>
                <c:pt idx="936">
                  <c:v>-78437</c:v>
                </c:pt>
                <c:pt idx="937">
                  <c:v>-74221</c:v>
                </c:pt>
                <c:pt idx="938">
                  <c:v>-82783</c:v>
                </c:pt>
                <c:pt idx="939">
                  <c:v>-81730</c:v>
                </c:pt>
                <c:pt idx="940">
                  <c:v>-96568</c:v>
                </c:pt>
                <c:pt idx="941">
                  <c:v>-75429</c:v>
                </c:pt>
                <c:pt idx="942">
                  <c:v>-73684</c:v>
                </c:pt>
                <c:pt idx="943">
                  <c:v>-91284</c:v>
                </c:pt>
                <c:pt idx="944">
                  <c:v>-79067</c:v>
                </c:pt>
                <c:pt idx="945">
                  <c:v>-69764</c:v>
                </c:pt>
                <c:pt idx="946">
                  <c:v>-96724</c:v>
                </c:pt>
                <c:pt idx="947">
                  <c:v>-81951</c:v>
                </c:pt>
                <c:pt idx="948">
                  <c:v>-75026</c:v>
                </c:pt>
                <c:pt idx="949">
                  <c:v>-84552</c:v>
                </c:pt>
                <c:pt idx="950">
                  <c:v>-80747</c:v>
                </c:pt>
                <c:pt idx="951">
                  <c:v>-74793</c:v>
                </c:pt>
                <c:pt idx="952">
                  <c:v>-79936</c:v>
                </c:pt>
                <c:pt idx="953">
                  <c:v>-87642</c:v>
                </c:pt>
                <c:pt idx="954">
                  <c:v>-79445</c:v>
                </c:pt>
                <c:pt idx="955">
                  <c:v>-76558</c:v>
                </c:pt>
                <c:pt idx="956">
                  <c:v>-82029</c:v>
                </c:pt>
                <c:pt idx="957">
                  <c:v>-75289</c:v>
                </c:pt>
                <c:pt idx="958">
                  <c:v>-75468</c:v>
                </c:pt>
                <c:pt idx="959">
                  <c:v>-91924</c:v>
                </c:pt>
                <c:pt idx="960">
                  <c:v>-101370</c:v>
                </c:pt>
                <c:pt idx="961">
                  <c:v>-76598</c:v>
                </c:pt>
                <c:pt idx="962">
                  <c:v>-69809</c:v>
                </c:pt>
                <c:pt idx="963">
                  <c:v>-90212</c:v>
                </c:pt>
                <c:pt idx="964">
                  <c:v>-82756</c:v>
                </c:pt>
                <c:pt idx="965">
                  <c:v>-84904</c:v>
                </c:pt>
                <c:pt idx="966">
                  <c:v>-82761</c:v>
                </c:pt>
                <c:pt idx="967">
                  <c:v>-93656</c:v>
                </c:pt>
                <c:pt idx="968">
                  <c:v>-77108</c:v>
                </c:pt>
                <c:pt idx="969">
                  <c:v>-84646</c:v>
                </c:pt>
                <c:pt idx="970">
                  <c:v>-90957</c:v>
                </c:pt>
                <c:pt idx="971">
                  <c:v>-73460</c:v>
                </c:pt>
                <c:pt idx="972">
                  <c:v>-82476</c:v>
                </c:pt>
                <c:pt idx="973">
                  <c:v>-96952</c:v>
                </c:pt>
                <c:pt idx="974">
                  <c:v>-98790</c:v>
                </c:pt>
                <c:pt idx="975">
                  <c:v>-73319</c:v>
                </c:pt>
                <c:pt idx="976">
                  <c:v>-77302</c:v>
                </c:pt>
                <c:pt idx="977">
                  <c:v>-83207</c:v>
                </c:pt>
                <c:pt idx="978">
                  <c:v>-101991</c:v>
                </c:pt>
                <c:pt idx="979">
                  <c:v>-84165</c:v>
                </c:pt>
                <c:pt idx="980">
                  <c:v>-87022</c:v>
                </c:pt>
                <c:pt idx="981">
                  <c:v>-81365</c:v>
                </c:pt>
                <c:pt idx="982">
                  <c:v>-101536</c:v>
                </c:pt>
                <c:pt idx="983">
                  <c:v>-75281</c:v>
                </c:pt>
                <c:pt idx="984">
                  <c:v>-82982</c:v>
                </c:pt>
                <c:pt idx="985">
                  <c:v>-70809</c:v>
                </c:pt>
                <c:pt idx="986">
                  <c:v>-95640</c:v>
                </c:pt>
                <c:pt idx="987">
                  <c:v>-78031</c:v>
                </c:pt>
                <c:pt idx="988">
                  <c:v>-75154</c:v>
                </c:pt>
                <c:pt idx="989">
                  <c:v>-79200</c:v>
                </c:pt>
                <c:pt idx="990">
                  <c:v>-86235</c:v>
                </c:pt>
                <c:pt idx="991">
                  <c:v>-79100</c:v>
                </c:pt>
                <c:pt idx="992">
                  <c:v>-79210</c:v>
                </c:pt>
                <c:pt idx="993">
                  <c:v>-80768</c:v>
                </c:pt>
                <c:pt idx="994">
                  <c:v>-88173</c:v>
                </c:pt>
                <c:pt idx="995">
                  <c:v>-81691</c:v>
                </c:pt>
                <c:pt idx="996">
                  <c:v>-81955</c:v>
                </c:pt>
                <c:pt idx="997">
                  <c:v>-79109</c:v>
                </c:pt>
                <c:pt idx="998">
                  <c:v>-83210</c:v>
                </c:pt>
                <c:pt idx="999">
                  <c:v>-75289</c:v>
                </c:pt>
                <c:pt idx="1000">
                  <c:v>-81233</c:v>
                </c:pt>
                <c:pt idx="1001">
                  <c:v>-75380</c:v>
                </c:pt>
                <c:pt idx="1002">
                  <c:v>-85323</c:v>
                </c:pt>
                <c:pt idx="1003">
                  <c:v>-84497</c:v>
                </c:pt>
                <c:pt idx="1004">
                  <c:v>-74876</c:v>
                </c:pt>
                <c:pt idx="1005">
                  <c:v>-74993</c:v>
                </c:pt>
                <c:pt idx="1006">
                  <c:v>-87510</c:v>
                </c:pt>
                <c:pt idx="1007">
                  <c:v>-80817</c:v>
                </c:pt>
                <c:pt idx="1008">
                  <c:v>-77131</c:v>
                </c:pt>
                <c:pt idx="1009">
                  <c:v>-78039</c:v>
                </c:pt>
                <c:pt idx="1010">
                  <c:v>-68960</c:v>
                </c:pt>
                <c:pt idx="1011">
                  <c:v>-78826</c:v>
                </c:pt>
                <c:pt idx="1012">
                  <c:v>-74503</c:v>
                </c:pt>
                <c:pt idx="1013">
                  <c:v>-67712</c:v>
                </c:pt>
                <c:pt idx="1014">
                  <c:v>-85756</c:v>
                </c:pt>
                <c:pt idx="1015">
                  <c:v>-72272</c:v>
                </c:pt>
                <c:pt idx="1016">
                  <c:v>-78062</c:v>
                </c:pt>
                <c:pt idx="1017">
                  <c:v>-86500</c:v>
                </c:pt>
                <c:pt idx="1018">
                  <c:v>-79292</c:v>
                </c:pt>
                <c:pt idx="1019">
                  <c:v>-81881</c:v>
                </c:pt>
                <c:pt idx="1020">
                  <c:v>-80547</c:v>
                </c:pt>
                <c:pt idx="1021">
                  <c:v>-87047</c:v>
                </c:pt>
                <c:pt idx="1022">
                  <c:v>-75208</c:v>
                </c:pt>
                <c:pt idx="1023">
                  <c:v>-77371</c:v>
                </c:pt>
                <c:pt idx="1024">
                  <c:v>-77577</c:v>
                </c:pt>
                <c:pt idx="1025">
                  <c:v>-75639</c:v>
                </c:pt>
                <c:pt idx="1026">
                  <c:v>-81180</c:v>
                </c:pt>
                <c:pt idx="1027">
                  <c:v>-82291</c:v>
                </c:pt>
                <c:pt idx="1028">
                  <c:v>-76851</c:v>
                </c:pt>
                <c:pt idx="1029">
                  <c:v>-96935</c:v>
                </c:pt>
                <c:pt idx="1030">
                  <c:v>-75161</c:v>
                </c:pt>
                <c:pt idx="1031">
                  <c:v>-87088</c:v>
                </c:pt>
                <c:pt idx="1032">
                  <c:v>-81417</c:v>
                </c:pt>
                <c:pt idx="1033">
                  <c:v>-79926</c:v>
                </c:pt>
                <c:pt idx="1034">
                  <c:v>-99709</c:v>
                </c:pt>
                <c:pt idx="1035">
                  <c:v>-84403</c:v>
                </c:pt>
                <c:pt idx="1036">
                  <c:v>-80994</c:v>
                </c:pt>
                <c:pt idx="1037">
                  <c:v>-75491</c:v>
                </c:pt>
                <c:pt idx="1038">
                  <c:v>-73863</c:v>
                </c:pt>
                <c:pt idx="1039">
                  <c:v>-82095</c:v>
                </c:pt>
                <c:pt idx="1040">
                  <c:v>-86539</c:v>
                </c:pt>
                <c:pt idx="1041">
                  <c:v>-102488</c:v>
                </c:pt>
                <c:pt idx="1042">
                  <c:v>-71936</c:v>
                </c:pt>
                <c:pt idx="1043">
                  <c:v>-99983</c:v>
                </c:pt>
                <c:pt idx="1044">
                  <c:v>-71169</c:v>
                </c:pt>
                <c:pt idx="1045">
                  <c:v>-87600</c:v>
                </c:pt>
                <c:pt idx="1046">
                  <c:v>-88117</c:v>
                </c:pt>
                <c:pt idx="1047">
                  <c:v>-77976</c:v>
                </c:pt>
                <c:pt idx="1048">
                  <c:v>-86321</c:v>
                </c:pt>
                <c:pt idx="1049">
                  <c:v>-78732</c:v>
                </c:pt>
                <c:pt idx="1050">
                  <c:v>-79545</c:v>
                </c:pt>
                <c:pt idx="1051">
                  <c:v>-74580</c:v>
                </c:pt>
                <c:pt idx="1052">
                  <c:v>-79821</c:v>
                </c:pt>
                <c:pt idx="1053">
                  <c:v>-82731</c:v>
                </c:pt>
                <c:pt idx="1054">
                  <c:v>-79741</c:v>
                </c:pt>
                <c:pt idx="1055">
                  <c:v>-78481</c:v>
                </c:pt>
                <c:pt idx="1056">
                  <c:v>-83783</c:v>
                </c:pt>
                <c:pt idx="1057">
                  <c:v>-84353</c:v>
                </c:pt>
                <c:pt idx="1058">
                  <c:v>-82668</c:v>
                </c:pt>
                <c:pt idx="1059">
                  <c:v>-77414</c:v>
                </c:pt>
                <c:pt idx="1060">
                  <c:v>-104219</c:v>
                </c:pt>
                <c:pt idx="1061">
                  <c:v>-75173</c:v>
                </c:pt>
                <c:pt idx="1062">
                  <c:v>-84886</c:v>
                </c:pt>
                <c:pt idx="1063">
                  <c:v>-86188</c:v>
                </c:pt>
                <c:pt idx="1064">
                  <c:v>-79679</c:v>
                </c:pt>
                <c:pt idx="1065">
                  <c:v>-86952</c:v>
                </c:pt>
                <c:pt idx="1066">
                  <c:v>-74567</c:v>
                </c:pt>
                <c:pt idx="1067">
                  <c:v>-85399</c:v>
                </c:pt>
                <c:pt idx="1068">
                  <c:v>-79480</c:v>
                </c:pt>
                <c:pt idx="1069">
                  <c:v>-88007</c:v>
                </c:pt>
                <c:pt idx="1070">
                  <c:v>-76630</c:v>
                </c:pt>
                <c:pt idx="1071">
                  <c:v>-77604</c:v>
                </c:pt>
                <c:pt idx="1072">
                  <c:v>-79502</c:v>
                </c:pt>
                <c:pt idx="1073">
                  <c:v>-83259</c:v>
                </c:pt>
                <c:pt idx="1074">
                  <c:v>-78970</c:v>
                </c:pt>
                <c:pt idx="1075">
                  <c:v>-73849</c:v>
                </c:pt>
                <c:pt idx="1076">
                  <c:v>-94589</c:v>
                </c:pt>
                <c:pt idx="1077">
                  <c:v>-81541</c:v>
                </c:pt>
                <c:pt idx="1078">
                  <c:v>-82696</c:v>
                </c:pt>
                <c:pt idx="1079">
                  <c:v>-100263</c:v>
                </c:pt>
                <c:pt idx="1080">
                  <c:v>-79686</c:v>
                </c:pt>
                <c:pt idx="1081">
                  <c:v>-71635</c:v>
                </c:pt>
                <c:pt idx="1082">
                  <c:v>-85801</c:v>
                </c:pt>
                <c:pt idx="1083">
                  <c:v>-75892</c:v>
                </c:pt>
                <c:pt idx="1084">
                  <c:v>-70894</c:v>
                </c:pt>
                <c:pt idx="1085">
                  <c:v>-83009</c:v>
                </c:pt>
                <c:pt idx="1086">
                  <c:v>-78575</c:v>
                </c:pt>
                <c:pt idx="1087">
                  <c:v>-76689</c:v>
                </c:pt>
                <c:pt idx="1088">
                  <c:v>-69951</c:v>
                </c:pt>
                <c:pt idx="1089">
                  <c:v>-80386</c:v>
                </c:pt>
                <c:pt idx="1090">
                  <c:v>-75683</c:v>
                </c:pt>
                <c:pt idx="1091">
                  <c:v>-82053</c:v>
                </c:pt>
                <c:pt idx="1092">
                  <c:v>-74232</c:v>
                </c:pt>
                <c:pt idx="1093">
                  <c:v>-72566</c:v>
                </c:pt>
                <c:pt idx="1094">
                  <c:v>-82861</c:v>
                </c:pt>
                <c:pt idx="1095">
                  <c:v>-89262</c:v>
                </c:pt>
                <c:pt idx="1096">
                  <c:v>-85866</c:v>
                </c:pt>
                <c:pt idx="1097">
                  <c:v>-91013</c:v>
                </c:pt>
                <c:pt idx="1098">
                  <c:v>-77887</c:v>
                </c:pt>
                <c:pt idx="1099">
                  <c:v>-82974</c:v>
                </c:pt>
                <c:pt idx="1100">
                  <c:v>-82454</c:v>
                </c:pt>
                <c:pt idx="1101">
                  <c:v>-74731</c:v>
                </c:pt>
                <c:pt idx="1102">
                  <c:v>-85350</c:v>
                </c:pt>
                <c:pt idx="1103">
                  <c:v>-75255</c:v>
                </c:pt>
                <c:pt idx="1104">
                  <c:v>-73323</c:v>
                </c:pt>
                <c:pt idx="1105">
                  <c:v>-88525</c:v>
                </c:pt>
                <c:pt idx="1106">
                  <c:v>-70946</c:v>
                </c:pt>
                <c:pt idx="1107">
                  <c:v>-74349</c:v>
                </c:pt>
                <c:pt idx="1108">
                  <c:v>-82958</c:v>
                </c:pt>
                <c:pt idx="1109">
                  <c:v>-81257</c:v>
                </c:pt>
                <c:pt idx="1110">
                  <c:v>-70367</c:v>
                </c:pt>
                <c:pt idx="1111">
                  <c:v>-91198</c:v>
                </c:pt>
                <c:pt idx="1112">
                  <c:v>-80990</c:v>
                </c:pt>
                <c:pt idx="1113">
                  <c:v>-91200</c:v>
                </c:pt>
                <c:pt idx="1114">
                  <c:v>-82693</c:v>
                </c:pt>
                <c:pt idx="1115">
                  <c:v>-86958</c:v>
                </c:pt>
                <c:pt idx="1116">
                  <c:v>-79890</c:v>
                </c:pt>
                <c:pt idx="1117">
                  <c:v>-81979</c:v>
                </c:pt>
                <c:pt idx="1118">
                  <c:v>-77800</c:v>
                </c:pt>
                <c:pt idx="1119">
                  <c:v>-73482</c:v>
                </c:pt>
                <c:pt idx="1120">
                  <c:v>-85825</c:v>
                </c:pt>
                <c:pt idx="1121">
                  <c:v>-78969</c:v>
                </c:pt>
                <c:pt idx="1122">
                  <c:v>-79406</c:v>
                </c:pt>
                <c:pt idx="1123">
                  <c:v>-72867</c:v>
                </c:pt>
                <c:pt idx="1124">
                  <c:v>-84794</c:v>
                </c:pt>
                <c:pt idx="1125">
                  <c:v>-79020</c:v>
                </c:pt>
                <c:pt idx="1126">
                  <c:v>-85391</c:v>
                </c:pt>
                <c:pt idx="1127">
                  <c:v>-84636</c:v>
                </c:pt>
                <c:pt idx="1128">
                  <c:v>-77187</c:v>
                </c:pt>
                <c:pt idx="1129">
                  <c:v>-82362</c:v>
                </c:pt>
                <c:pt idx="1130">
                  <c:v>-84421</c:v>
                </c:pt>
                <c:pt idx="1131">
                  <c:v>-83360</c:v>
                </c:pt>
                <c:pt idx="1132">
                  <c:v>-73340</c:v>
                </c:pt>
                <c:pt idx="1133">
                  <c:v>-90500</c:v>
                </c:pt>
                <c:pt idx="1134">
                  <c:v>-93470</c:v>
                </c:pt>
                <c:pt idx="1135">
                  <c:v>-85810</c:v>
                </c:pt>
                <c:pt idx="1136">
                  <c:v>-72386</c:v>
                </c:pt>
                <c:pt idx="1137">
                  <c:v>-91248</c:v>
                </c:pt>
                <c:pt idx="1138">
                  <c:v>-83796</c:v>
                </c:pt>
                <c:pt idx="1139">
                  <c:v>-74657</c:v>
                </c:pt>
                <c:pt idx="1140">
                  <c:v>-77550</c:v>
                </c:pt>
                <c:pt idx="1141">
                  <c:v>-79829</c:v>
                </c:pt>
                <c:pt idx="1142">
                  <c:v>-86464</c:v>
                </c:pt>
                <c:pt idx="1143">
                  <c:v>-76917</c:v>
                </c:pt>
                <c:pt idx="1144">
                  <c:v>-82480</c:v>
                </c:pt>
                <c:pt idx="1145">
                  <c:v>-95725</c:v>
                </c:pt>
                <c:pt idx="1146">
                  <c:v>-81000</c:v>
                </c:pt>
                <c:pt idx="1147">
                  <c:v>-85887</c:v>
                </c:pt>
                <c:pt idx="1148">
                  <c:v>-86001</c:v>
                </c:pt>
                <c:pt idx="1149">
                  <c:v>-87239</c:v>
                </c:pt>
                <c:pt idx="1150">
                  <c:v>-86290</c:v>
                </c:pt>
                <c:pt idx="1151">
                  <c:v>-83092</c:v>
                </c:pt>
                <c:pt idx="1152">
                  <c:v>-74365</c:v>
                </c:pt>
                <c:pt idx="1153">
                  <c:v>-76183</c:v>
                </c:pt>
                <c:pt idx="1154">
                  <c:v>-72754</c:v>
                </c:pt>
                <c:pt idx="1155">
                  <c:v>-87756</c:v>
                </c:pt>
                <c:pt idx="1156">
                  <c:v>-77100</c:v>
                </c:pt>
                <c:pt idx="1157">
                  <c:v>-79086</c:v>
                </c:pt>
                <c:pt idx="1158">
                  <c:v>-73791</c:v>
                </c:pt>
                <c:pt idx="1159">
                  <c:v>-80448</c:v>
                </c:pt>
                <c:pt idx="1160">
                  <c:v>-84896</c:v>
                </c:pt>
                <c:pt idx="1161">
                  <c:v>-74111</c:v>
                </c:pt>
                <c:pt idx="1162">
                  <c:v>-77433</c:v>
                </c:pt>
                <c:pt idx="1163">
                  <c:v>-85856</c:v>
                </c:pt>
                <c:pt idx="1164">
                  <c:v>-85693</c:v>
                </c:pt>
                <c:pt idx="1165">
                  <c:v>-84257</c:v>
                </c:pt>
                <c:pt idx="1166">
                  <c:v>-83890</c:v>
                </c:pt>
                <c:pt idx="1167">
                  <c:v>-107130</c:v>
                </c:pt>
                <c:pt idx="1168">
                  <c:v>-74862</c:v>
                </c:pt>
                <c:pt idx="1169">
                  <c:v>-82031</c:v>
                </c:pt>
                <c:pt idx="1170">
                  <c:v>-73810</c:v>
                </c:pt>
                <c:pt idx="1171">
                  <c:v>-74152</c:v>
                </c:pt>
                <c:pt idx="1172">
                  <c:v>-82923</c:v>
                </c:pt>
                <c:pt idx="1173">
                  <c:v>-77399</c:v>
                </c:pt>
                <c:pt idx="1174">
                  <c:v>-88036</c:v>
                </c:pt>
                <c:pt idx="1175">
                  <c:v>-80871</c:v>
                </c:pt>
                <c:pt idx="1176">
                  <c:v>-75385</c:v>
                </c:pt>
                <c:pt idx="1177">
                  <c:v>-93645</c:v>
                </c:pt>
                <c:pt idx="1178">
                  <c:v>-71565</c:v>
                </c:pt>
                <c:pt idx="1179">
                  <c:v>-79676</c:v>
                </c:pt>
                <c:pt idx="1180">
                  <c:v>-78333</c:v>
                </c:pt>
                <c:pt idx="1181">
                  <c:v>-77635</c:v>
                </c:pt>
                <c:pt idx="1182">
                  <c:v>-79658</c:v>
                </c:pt>
                <c:pt idx="1183">
                  <c:v>-75297</c:v>
                </c:pt>
                <c:pt idx="1184">
                  <c:v>-77878</c:v>
                </c:pt>
                <c:pt idx="1185">
                  <c:v>-103036</c:v>
                </c:pt>
                <c:pt idx="1186">
                  <c:v>-83566</c:v>
                </c:pt>
                <c:pt idx="1187">
                  <c:v>-89988</c:v>
                </c:pt>
                <c:pt idx="1188">
                  <c:v>-77964</c:v>
                </c:pt>
                <c:pt idx="1189">
                  <c:v>-68821</c:v>
                </c:pt>
                <c:pt idx="1190">
                  <c:v>-71964</c:v>
                </c:pt>
                <c:pt idx="1191">
                  <c:v>-115883</c:v>
                </c:pt>
                <c:pt idx="1192">
                  <c:v>-98407</c:v>
                </c:pt>
                <c:pt idx="1193">
                  <c:v>-81464</c:v>
                </c:pt>
                <c:pt idx="1194">
                  <c:v>-74294</c:v>
                </c:pt>
                <c:pt idx="1195">
                  <c:v>-65272</c:v>
                </c:pt>
                <c:pt idx="1196">
                  <c:v>-77210</c:v>
                </c:pt>
                <c:pt idx="1197">
                  <c:v>-86557</c:v>
                </c:pt>
                <c:pt idx="1198">
                  <c:v>-70120</c:v>
                </c:pt>
                <c:pt idx="1199">
                  <c:v>-82994</c:v>
                </c:pt>
                <c:pt idx="1200">
                  <c:v>-90154</c:v>
                </c:pt>
                <c:pt idx="1201">
                  <c:v>-82707</c:v>
                </c:pt>
                <c:pt idx="1202">
                  <c:v>-78065</c:v>
                </c:pt>
                <c:pt idx="1203">
                  <c:v>-81015</c:v>
                </c:pt>
                <c:pt idx="1204">
                  <c:v>-75723</c:v>
                </c:pt>
                <c:pt idx="1205">
                  <c:v>-75491</c:v>
                </c:pt>
                <c:pt idx="1206">
                  <c:v>-84157</c:v>
                </c:pt>
                <c:pt idx="1207">
                  <c:v>-79111</c:v>
                </c:pt>
                <c:pt idx="1208">
                  <c:v>-75795</c:v>
                </c:pt>
                <c:pt idx="1209">
                  <c:v>-88828</c:v>
                </c:pt>
                <c:pt idx="1210">
                  <c:v>-70209</c:v>
                </c:pt>
                <c:pt idx="1211">
                  <c:v>-82788</c:v>
                </c:pt>
                <c:pt idx="1212">
                  <c:v>-75473</c:v>
                </c:pt>
                <c:pt idx="1213">
                  <c:v>-69230</c:v>
                </c:pt>
                <c:pt idx="1214">
                  <c:v>-85978</c:v>
                </c:pt>
                <c:pt idx="1215">
                  <c:v>-82652</c:v>
                </c:pt>
                <c:pt idx="1216">
                  <c:v>-68175</c:v>
                </c:pt>
                <c:pt idx="1217">
                  <c:v>-79242</c:v>
                </c:pt>
                <c:pt idx="1218">
                  <c:v>-68791</c:v>
                </c:pt>
                <c:pt idx="1219">
                  <c:v>-72368</c:v>
                </c:pt>
                <c:pt idx="1220">
                  <c:v>-75219</c:v>
                </c:pt>
                <c:pt idx="1221">
                  <c:v>-71889</c:v>
                </c:pt>
                <c:pt idx="1222">
                  <c:v>-81706</c:v>
                </c:pt>
                <c:pt idx="1223">
                  <c:v>-79764</c:v>
                </c:pt>
                <c:pt idx="1224">
                  <c:v>-74615</c:v>
                </c:pt>
                <c:pt idx="1225">
                  <c:v>-91255</c:v>
                </c:pt>
                <c:pt idx="1226">
                  <c:v>-84458</c:v>
                </c:pt>
                <c:pt idx="1227">
                  <c:v>-70124</c:v>
                </c:pt>
                <c:pt idx="1228">
                  <c:v>-85041</c:v>
                </c:pt>
                <c:pt idx="1229">
                  <c:v>-84247</c:v>
                </c:pt>
                <c:pt idx="1230">
                  <c:v>-84252</c:v>
                </c:pt>
                <c:pt idx="1231">
                  <c:v>-92473</c:v>
                </c:pt>
                <c:pt idx="1232">
                  <c:v>-70149</c:v>
                </c:pt>
                <c:pt idx="1233">
                  <c:v>-108305</c:v>
                </c:pt>
                <c:pt idx="1234">
                  <c:v>-97594</c:v>
                </c:pt>
                <c:pt idx="1235">
                  <c:v>-103945</c:v>
                </c:pt>
                <c:pt idx="1236">
                  <c:v>-101222</c:v>
                </c:pt>
                <c:pt idx="1237">
                  <c:v>-79107</c:v>
                </c:pt>
                <c:pt idx="1238">
                  <c:v>-72941</c:v>
                </c:pt>
                <c:pt idx="1239">
                  <c:v>-75220</c:v>
                </c:pt>
                <c:pt idx="1240">
                  <c:v>-76898</c:v>
                </c:pt>
                <c:pt idx="1241">
                  <c:v>-80908</c:v>
                </c:pt>
                <c:pt idx="1242">
                  <c:v>-75296</c:v>
                </c:pt>
                <c:pt idx="1243">
                  <c:v>-71039</c:v>
                </c:pt>
                <c:pt idx="1244">
                  <c:v>-90186</c:v>
                </c:pt>
                <c:pt idx="1245">
                  <c:v>-72932</c:v>
                </c:pt>
                <c:pt idx="1246">
                  <c:v>-85495</c:v>
                </c:pt>
                <c:pt idx="1247">
                  <c:v>-77636</c:v>
                </c:pt>
                <c:pt idx="1248">
                  <c:v>-74596</c:v>
                </c:pt>
                <c:pt idx="1249">
                  <c:v>-89682</c:v>
                </c:pt>
                <c:pt idx="1250">
                  <c:v>-88928</c:v>
                </c:pt>
                <c:pt idx="1251">
                  <c:v>-70543</c:v>
                </c:pt>
                <c:pt idx="1252">
                  <c:v>-84311</c:v>
                </c:pt>
                <c:pt idx="1253">
                  <c:v>-111112</c:v>
                </c:pt>
                <c:pt idx="1254">
                  <c:v>-82163</c:v>
                </c:pt>
                <c:pt idx="1255">
                  <c:v>-78641</c:v>
                </c:pt>
                <c:pt idx="1256">
                  <c:v>-82166</c:v>
                </c:pt>
                <c:pt idx="1257">
                  <c:v>-78727</c:v>
                </c:pt>
                <c:pt idx="1258">
                  <c:v>-78534</c:v>
                </c:pt>
                <c:pt idx="1259">
                  <c:v>-75508</c:v>
                </c:pt>
                <c:pt idx="1260">
                  <c:v>-92992</c:v>
                </c:pt>
                <c:pt idx="1261">
                  <c:v>-81976</c:v>
                </c:pt>
                <c:pt idx="1262">
                  <c:v>-98806</c:v>
                </c:pt>
                <c:pt idx="1263">
                  <c:v>-81284</c:v>
                </c:pt>
                <c:pt idx="1264">
                  <c:v>-78371</c:v>
                </c:pt>
                <c:pt idx="1265">
                  <c:v>-79664</c:v>
                </c:pt>
                <c:pt idx="1266">
                  <c:v>-83893</c:v>
                </c:pt>
                <c:pt idx="1267">
                  <c:v>-75565</c:v>
                </c:pt>
                <c:pt idx="1268">
                  <c:v>-90709</c:v>
                </c:pt>
                <c:pt idx="1269">
                  <c:v>-87027</c:v>
                </c:pt>
                <c:pt idx="1270">
                  <c:v>-79474</c:v>
                </c:pt>
                <c:pt idx="1271">
                  <c:v>-95091</c:v>
                </c:pt>
                <c:pt idx="1272">
                  <c:v>-77317</c:v>
                </c:pt>
                <c:pt idx="1273">
                  <c:v>-105477</c:v>
                </c:pt>
                <c:pt idx="1274">
                  <c:v>-80040</c:v>
                </c:pt>
                <c:pt idx="1275">
                  <c:v>-72908</c:v>
                </c:pt>
                <c:pt idx="1276">
                  <c:v>-78268</c:v>
                </c:pt>
                <c:pt idx="1277">
                  <c:v>-84298</c:v>
                </c:pt>
                <c:pt idx="1278">
                  <c:v>-83842</c:v>
                </c:pt>
                <c:pt idx="1279">
                  <c:v>-91274</c:v>
                </c:pt>
                <c:pt idx="1280">
                  <c:v>-79727</c:v>
                </c:pt>
                <c:pt idx="1281">
                  <c:v>-75178</c:v>
                </c:pt>
                <c:pt idx="1282">
                  <c:v>-91646</c:v>
                </c:pt>
                <c:pt idx="1283">
                  <c:v>-81580</c:v>
                </c:pt>
                <c:pt idx="1284">
                  <c:v>-76458</c:v>
                </c:pt>
                <c:pt idx="1285">
                  <c:v>-82212</c:v>
                </c:pt>
                <c:pt idx="1286">
                  <c:v>-79276</c:v>
                </c:pt>
                <c:pt idx="1287">
                  <c:v>-87139</c:v>
                </c:pt>
                <c:pt idx="1288">
                  <c:v>-82953</c:v>
                </c:pt>
                <c:pt idx="1289">
                  <c:v>-71581</c:v>
                </c:pt>
                <c:pt idx="1290">
                  <c:v>-74887</c:v>
                </c:pt>
                <c:pt idx="1291">
                  <c:v>-82156</c:v>
                </c:pt>
                <c:pt idx="1292">
                  <c:v>-69608</c:v>
                </c:pt>
                <c:pt idx="1293">
                  <c:v>-94413</c:v>
                </c:pt>
                <c:pt idx="1294">
                  <c:v>-75520</c:v>
                </c:pt>
                <c:pt idx="1295">
                  <c:v>-78895</c:v>
                </c:pt>
                <c:pt idx="1296">
                  <c:v>-91271</c:v>
                </c:pt>
                <c:pt idx="1297">
                  <c:v>-76908</c:v>
                </c:pt>
                <c:pt idx="1298">
                  <c:v>-73726</c:v>
                </c:pt>
                <c:pt idx="1299">
                  <c:v>-84005</c:v>
                </c:pt>
                <c:pt idx="1300">
                  <c:v>-85713</c:v>
                </c:pt>
                <c:pt idx="1301">
                  <c:v>-73722</c:v>
                </c:pt>
                <c:pt idx="1302">
                  <c:v>-95144</c:v>
                </c:pt>
                <c:pt idx="1303">
                  <c:v>-78732</c:v>
                </c:pt>
                <c:pt idx="1304">
                  <c:v>-84089</c:v>
                </c:pt>
                <c:pt idx="1305">
                  <c:v>-73849</c:v>
                </c:pt>
                <c:pt idx="1306">
                  <c:v>-69802</c:v>
                </c:pt>
                <c:pt idx="1307">
                  <c:v>-75033</c:v>
                </c:pt>
                <c:pt idx="1308">
                  <c:v>-71648</c:v>
                </c:pt>
                <c:pt idx="1309">
                  <c:v>-74498</c:v>
                </c:pt>
                <c:pt idx="1310">
                  <c:v>-65764</c:v>
                </c:pt>
                <c:pt idx="1311">
                  <c:v>-90342</c:v>
                </c:pt>
                <c:pt idx="1312">
                  <c:v>-70303</c:v>
                </c:pt>
                <c:pt idx="1313">
                  <c:v>-93959</c:v>
                </c:pt>
                <c:pt idx="1314">
                  <c:v>-86514</c:v>
                </c:pt>
                <c:pt idx="1315">
                  <c:v>-80007</c:v>
                </c:pt>
                <c:pt idx="1316">
                  <c:v>-77003</c:v>
                </c:pt>
                <c:pt idx="1317">
                  <c:v>-76383</c:v>
                </c:pt>
                <c:pt idx="1318">
                  <c:v>-85569</c:v>
                </c:pt>
                <c:pt idx="1319">
                  <c:v>-101659</c:v>
                </c:pt>
                <c:pt idx="1320">
                  <c:v>-99246</c:v>
                </c:pt>
                <c:pt idx="1321">
                  <c:v>-74752</c:v>
                </c:pt>
                <c:pt idx="1322">
                  <c:v>-90801</c:v>
                </c:pt>
                <c:pt idx="1323">
                  <c:v>-77264</c:v>
                </c:pt>
                <c:pt idx="1324">
                  <c:v>-79178</c:v>
                </c:pt>
                <c:pt idx="1325">
                  <c:v>-93999</c:v>
                </c:pt>
                <c:pt idx="1326">
                  <c:v>-89192</c:v>
                </c:pt>
                <c:pt idx="1327">
                  <c:v>-82772</c:v>
                </c:pt>
                <c:pt idx="1328">
                  <c:v>-75648</c:v>
                </c:pt>
                <c:pt idx="1329">
                  <c:v>-79914</c:v>
                </c:pt>
                <c:pt idx="1330">
                  <c:v>-74293</c:v>
                </c:pt>
                <c:pt idx="1331">
                  <c:v>-76747</c:v>
                </c:pt>
                <c:pt idx="1332">
                  <c:v>-87049</c:v>
                </c:pt>
                <c:pt idx="1333">
                  <c:v>-78904</c:v>
                </c:pt>
                <c:pt idx="1334">
                  <c:v>-88534</c:v>
                </c:pt>
                <c:pt idx="1335">
                  <c:v>-82039</c:v>
                </c:pt>
                <c:pt idx="1336">
                  <c:v>-80812</c:v>
                </c:pt>
                <c:pt idx="1337">
                  <c:v>-85941</c:v>
                </c:pt>
                <c:pt idx="1338">
                  <c:v>-86126</c:v>
                </c:pt>
                <c:pt idx="1339">
                  <c:v>-82300</c:v>
                </c:pt>
                <c:pt idx="1340">
                  <c:v>-89705</c:v>
                </c:pt>
                <c:pt idx="1341">
                  <c:v>-73446</c:v>
                </c:pt>
                <c:pt idx="1342">
                  <c:v>-77639</c:v>
                </c:pt>
                <c:pt idx="1343">
                  <c:v>-89572</c:v>
                </c:pt>
                <c:pt idx="1344">
                  <c:v>-86352</c:v>
                </c:pt>
                <c:pt idx="1345">
                  <c:v>-92058</c:v>
                </c:pt>
                <c:pt idx="1346">
                  <c:v>-75911</c:v>
                </c:pt>
                <c:pt idx="1347">
                  <c:v>-92405</c:v>
                </c:pt>
                <c:pt idx="1348">
                  <c:v>-82623</c:v>
                </c:pt>
                <c:pt idx="1349">
                  <c:v>-97639</c:v>
                </c:pt>
                <c:pt idx="1350">
                  <c:v>-83632</c:v>
                </c:pt>
                <c:pt idx="1351">
                  <c:v>-87821</c:v>
                </c:pt>
                <c:pt idx="1352">
                  <c:v>-85945</c:v>
                </c:pt>
                <c:pt idx="1353">
                  <c:v>-81661</c:v>
                </c:pt>
                <c:pt idx="1354">
                  <c:v>-78290</c:v>
                </c:pt>
                <c:pt idx="1355">
                  <c:v>-72821</c:v>
                </c:pt>
                <c:pt idx="1356">
                  <c:v>-81568</c:v>
                </c:pt>
                <c:pt idx="1357">
                  <c:v>-75375</c:v>
                </c:pt>
                <c:pt idx="1358">
                  <c:v>-83762</c:v>
                </c:pt>
                <c:pt idx="1359">
                  <c:v>-81837</c:v>
                </c:pt>
                <c:pt idx="1360">
                  <c:v>-76344</c:v>
                </c:pt>
                <c:pt idx="1361">
                  <c:v>-71543</c:v>
                </c:pt>
                <c:pt idx="1362">
                  <c:v>-78526</c:v>
                </c:pt>
                <c:pt idx="1363">
                  <c:v>-91755</c:v>
                </c:pt>
                <c:pt idx="1364">
                  <c:v>-91942</c:v>
                </c:pt>
                <c:pt idx="1365">
                  <c:v>-89119</c:v>
                </c:pt>
                <c:pt idx="1366">
                  <c:v>-72868</c:v>
                </c:pt>
                <c:pt idx="1367">
                  <c:v>-80501</c:v>
                </c:pt>
                <c:pt idx="1368">
                  <c:v>-83684</c:v>
                </c:pt>
                <c:pt idx="1369">
                  <c:v>-79041</c:v>
                </c:pt>
                <c:pt idx="1370">
                  <c:v>-100241</c:v>
                </c:pt>
                <c:pt idx="1371">
                  <c:v>-100117</c:v>
                </c:pt>
                <c:pt idx="1372">
                  <c:v>-70788</c:v>
                </c:pt>
                <c:pt idx="1373">
                  <c:v>-84986</c:v>
                </c:pt>
                <c:pt idx="1374">
                  <c:v>-75506</c:v>
                </c:pt>
                <c:pt idx="1375">
                  <c:v>-82142</c:v>
                </c:pt>
                <c:pt idx="1376">
                  <c:v>-103955</c:v>
                </c:pt>
                <c:pt idx="1377">
                  <c:v>-77502</c:v>
                </c:pt>
                <c:pt idx="1378">
                  <c:v>-89522</c:v>
                </c:pt>
                <c:pt idx="1379">
                  <c:v>-101748</c:v>
                </c:pt>
                <c:pt idx="1380">
                  <c:v>-71923</c:v>
                </c:pt>
                <c:pt idx="1381">
                  <c:v>-74753</c:v>
                </c:pt>
                <c:pt idx="1382">
                  <c:v>-80570</c:v>
                </c:pt>
                <c:pt idx="1383">
                  <c:v>-80121</c:v>
                </c:pt>
                <c:pt idx="1384">
                  <c:v>-68304</c:v>
                </c:pt>
                <c:pt idx="1385">
                  <c:v>-84505</c:v>
                </c:pt>
                <c:pt idx="1386">
                  <c:v>-78650</c:v>
                </c:pt>
                <c:pt idx="1387">
                  <c:v>-79681</c:v>
                </c:pt>
                <c:pt idx="1388">
                  <c:v>-72110</c:v>
                </c:pt>
                <c:pt idx="1389">
                  <c:v>-74552</c:v>
                </c:pt>
                <c:pt idx="1390">
                  <c:v>-81336</c:v>
                </c:pt>
                <c:pt idx="1391">
                  <c:v>-73175</c:v>
                </c:pt>
                <c:pt idx="1392">
                  <c:v>-89571</c:v>
                </c:pt>
                <c:pt idx="1393">
                  <c:v>-87696</c:v>
                </c:pt>
                <c:pt idx="1394">
                  <c:v>-74832</c:v>
                </c:pt>
                <c:pt idx="1395">
                  <c:v>-95614</c:v>
                </c:pt>
                <c:pt idx="1396">
                  <c:v>-72236</c:v>
                </c:pt>
                <c:pt idx="1397">
                  <c:v>-78817</c:v>
                </c:pt>
                <c:pt idx="1398">
                  <c:v>-81252</c:v>
                </c:pt>
                <c:pt idx="1399">
                  <c:v>-75074</c:v>
                </c:pt>
                <c:pt idx="1400">
                  <c:v>-86197</c:v>
                </c:pt>
                <c:pt idx="1401">
                  <c:v>-95738</c:v>
                </c:pt>
                <c:pt idx="1402">
                  <c:v>-82672</c:v>
                </c:pt>
                <c:pt idx="1403">
                  <c:v>-88699</c:v>
                </c:pt>
                <c:pt idx="1404">
                  <c:v>-76776</c:v>
                </c:pt>
                <c:pt idx="1405">
                  <c:v>-75536</c:v>
                </c:pt>
                <c:pt idx="1406">
                  <c:v>-78228</c:v>
                </c:pt>
                <c:pt idx="1407">
                  <c:v>-73534</c:v>
                </c:pt>
                <c:pt idx="1408">
                  <c:v>-67191</c:v>
                </c:pt>
                <c:pt idx="1409">
                  <c:v>-77200</c:v>
                </c:pt>
                <c:pt idx="1410">
                  <c:v>-80282</c:v>
                </c:pt>
                <c:pt idx="1411">
                  <c:v>-76019</c:v>
                </c:pt>
                <c:pt idx="1412">
                  <c:v>-85502</c:v>
                </c:pt>
                <c:pt idx="1413">
                  <c:v>-69181</c:v>
                </c:pt>
                <c:pt idx="1414">
                  <c:v>-73671</c:v>
                </c:pt>
                <c:pt idx="1415">
                  <c:v>-76813</c:v>
                </c:pt>
                <c:pt idx="1416">
                  <c:v>-78098</c:v>
                </c:pt>
                <c:pt idx="1417">
                  <c:v>-68829</c:v>
                </c:pt>
                <c:pt idx="1418">
                  <c:v>-73981</c:v>
                </c:pt>
                <c:pt idx="1419">
                  <c:v>-80112</c:v>
                </c:pt>
                <c:pt idx="1420">
                  <c:v>-74575</c:v>
                </c:pt>
                <c:pt idx="1421">
                  <c:v>-72982</c:v>
                </c:pt>
                <c:pt idx="1422">
                  <c:v>-79790</c:v>
                </c:pt>
                <c:pt idx="1423">
                  <c:v>-77390</c:v>
                </c:pt>
                <c:pt idx="1424">
                  <c:v>-88379</c:v>
                </c:pt>
                <c:pt idx="1425">
                  <c:v>-76777</c:v>
                </c:pt>
                <c:pt idx="1426">
                  <c:v>-80028</c:v>
                </c:pt>
                <c:pt idx="1427">
                  <c:v>-72901</c:v>
                </c:pt>
                <c:pt idx="1428">
                  <c:v>-74449</c:v>
                </c:pt>
                <c:pt idx="1429">
                  <c:v>-77374</c:v>
                </c:pt>
                <c:pt idx="1430">
                  <c:v>-74581</c:v>
                </c:pt>
                <c:pt idx="1431">
                  <c:v>-82256</c:v>
                </c:pt>
                <c:pt idx="1432">
                  <c:v>-86135</c:v>
                </c:pt>
                <c:pt idx="1433">
                  <c:v>-79327</c:v>
                </c:pt>
                <c:pt idx="1434">
                  <c:v>-72801</c:v>
                </c:pt>
                <c:pt idx="1435">
                  <c:v>-78274</c:v>
                </c:pt>
                <c:pt idx="1436">
                  <c:v>-72958</c:v>
                </c:pt>
                <c:pt idx="1437">
                  <c:v>-76895</c:v>
                </c:pt>
                <c:pt idx="1438">
                  <c:v>-92792</c:v>
                </c:pt>
                <c:pt idx="1439">
                  <c:v>-94888</c:v>
                </c:pt>
                <c:pt idx="1440">
                  <c:v>-68059</c:v>
                </c:pt>
                <c:pt idx="1441">
                  <c:v>-74811</c:v>
                </c:pt>
                <c:pt idx="1442">
                  <c:v>-89623</c:v>
                </c:pt>
                <c:pt idx="1443">
                  <c:v>-81054</c:v>
                </c:pt>
                <c:pt idx="1444">
                  <c:v>-84256</c:v>
                </c:pt>
                <c:pt idx="1445">
                  <c:v>-73695</c:v>
                </c:pt>
                <c:pt idx="1446">
                  <c:v>-77226</c:v>
                </c:pt>
                <c:pt idx="1447">
                  <c:v>-74887</c:v>
                </c:pt>
                <c:pt idx="1448">
                  <c:v>-78767</c:v>
                </c:pt>
                <c:pt idx="1449">
                  <c:v>-76979</c:v>
                </c:pt>
                <c:pt idx="1450">
                  <c:v>-68712</c:v>
                </c:pt>
                <c:pt idx="1451">
                  <c:v>-90487</c:v>
                </c:pt>
                <c:pt idx="1452">
                  <c:v>-87927</c:v>
                </c:pt>
                <c:pt idx="1453">
                  <c:v>-98011</c:v>
                </c:pt>
                <c:pt idx="1454">
                  <c:v>-85163</c:v>
                </c:pt>
                <c:pt idx="1455">
                  <c:v>-71480</c:v>
                </c:pt>
                <c:pt idx="1456">
                  <c:v>-77617</c:v>
                </c:pt>
                <c:pt idx="1457">
                  <c:v>-73609</c:v>
                </c:pt>
                <c:pt idx="1458">
                  <c:v>-71928</c:v>
                </c:pt>
                <c:pt idx="1459">
                  <c:v>-82251</c:v>
                </c:pt>
                <c:pt idx="1460">
                  <c:v>-87495</c:v>
                </c:pt>
                <c:pt idx="1461">
                  <c:v>-73536</c:v>
                </c:pt>
                <c:pt idx="1462">
                  <c:v>-74831</c:v>
                </c:pt>
                <c:pt idx="1463">
                  <c:v>-88081</c:v>
                </c:pt>
                <c:pt idx="1464">
                  <c:v>-69268</c:v>
                </c:pt>
                <c:pt idx="1465">
                  <c:v>-78646</c:v>
                </c:pt>
                <c:pt idx="1466">
                  <c:v>-70836</c:v>
                </c:pt>
                <c:pt idx="1467">
                  <c:v>-75260</c:v>
                </c:pt>
                <c:pt idx="1468">
                  <c:v>-97174</c:v>
                </c:pt>
                <c:pt idx="1469">
                  <c:v>-89238</c:v>
                </c:pt>
                <c:pt idx="1470">
                  <c:v>-82967</c:v>
                </c:pt>
                <c:pt idx="1471">
                  <c:v>-78457</c:v>
                </c:pt>
                <c:pt idx="1472">
                  <c:v>-87957</c:v>
                </c:pt>
                <c:pt idx="1473">
                  <c:v>-86696</c:v>
                </c:pt>
                <c:pt idx="1474">
                  <c:v>-76779</c:v>
                </c:pt>
                <c:pt idx="1475">
                  <c:v>-76249</c:v>
                </c:pt>
                <c:pt idx="1476">
                  <c:v>-79947</c:v>
                </c:pt>
                <c:pt idx="1477">
                  <c:v>-86486</c:v>
                </c:pt>
                <c:pt idx="1478">
                  <c:v>-85495</c:v>
                </c:pt>
                <c:pt idx="1479">
                  <c:v>-77878</c:v>
                </c:pt>
                <c:pt idx="1480">
                  <c:v>-76550</c:v>
                </c:pt>
                <c:pt idx="1481">
                  <c:v>-92936</c:v>
                </c:pt>
                <c:pt idx="1482">
                  <c:v>-71583</c:v>
                </c:pt>
                <c:pt idx="1483">
                  <c:v>-78756</c:v>
                </c:pt>
                <c:pt idx="1484">
                  <c:v>-77015</c:v>
                </c:pt>
                <c:pt idx="1485">
                  <c:v>-92767</c:v>
                </c:pt>
                <c:pt idx="1486">
                  <c:v>-76650</c:v>
                </c:pt>
                <c:pt idx="1487">
                  <c:v>-72148</c:v>
                </c:pt>
                <c:pt idx="1488">
                  <c:v>-82903</c:v>
                </c:pt>
                <c:pt idx="1489">
                  <c:v>-92444</c:v>
                </c:pt>
                <c:pt idx="1490">
                  <c:v>-87735</c:v>
                </c:pt>
                <c:pt idx="1491">
                  <c:v>-75774</c:v>
                </c:pt>
                <c:pt idx="1492">
                  <c:v>-67147</c:v>
                </c:pt>
                <c:pt idx="1493">
                  <c:v>-78757</c:v>
                </c:pt>
                <c:pt idx="1494">
                  <c:v>-85107</c:v>
                </c:pt>
                <c:pt idx="1495">
                  <c:v>-76679</c:v>
                </c:pt>
                <c:pt idx="1496">
                  <c:v>-86312</c:v>
                </c:pt>
                <c:pt idx="1497">
                  <c:v>-76481</c:v>
                </c:pt>
                <c:pt idx="1498">
                  <c:v>-98125</c:v>
                </c:pt>
                <c:pt idx="1499">
                  <c:v>-83576</c:v>
                </c:pt>
                <c:pt idx="1500">
                  <c:v>-81268</c:v>
                </c:pt>
                <c:pt idx="1501">
                  <c:v>-91308</c:v>
                </c:pt>
                <c:pt idx="1502">
                  <c:v>-88388</c:v>
                </c:pt>
                <c:pt idx="1503">
                  <c:v>-86460</c:v>
                </c:pt>
                <c:pt idx="1504">
                  <c:v>-82856</c:v>
                </c:pt>
                <c:pt idx="1505">
                  <c:v>-88493</c:v>
                </c:pt>
                <c:pt idx="1506">
                  <c:v>-84636</c:v>
                </c:pt>
                <c:pt idx="1507">
                  <c:v>-78974</c:v>
                </c:pt>
                <c:pt idx="1508">
                  <c:v>-71646</c:v>
                </c:pt>
                <c:pt idx="1509">
                  <c:v>-87647</c:v>
                </c:pt>
                <c:pt idx="1510">
                  <c:v>-82612</c:v>
                </c:pt>
                <c:pt idx="1511">
                  <c:v>-75560</c:v>
                </c:pt>
                <c:pt idx="1512">
                  <c:v>-103993</c:v>
                </c:pt>
                <c:pt idx="1513">
                  <c:v>-77910</c:v>
                </c:pt>
                <c:pt idx="1514">
                  <c:v>-77444</c:v>
                </c:pt>
                <c:pt idx="1515">
                  <c:v>-81715</c:v>
                </c:pt>
                <c:pt idx="1516">
                  <c:v>-75856</c:v>
                </c:pt>
                <c:pt idx="1517">
                  <c:v>-80192</c:v>
                </c:pt>
                <c:pt idx="1518">
                  <c:v>-85513</c:v>
                </c:pt>
                <c:pt idx="1519">
                  <c:v>-83365</c:v>
                </c:pt>
                <c:pt idx="1520">
                  <c:v>-112840</c:v>
                </c:pt>
                <c:pt idx="1521">
                  <c:v>-73151</c:v>
                </c:pt>
                <c:pt idx="1522">
                  <c:v>-75051</c:v>
                </c:pt>
                <c:pt idx="1523">
                  <c:v>-73684</c:v>
                </c:pt>
                <c:pt idx="1524">
                  <c:v>-73301</c:v>
                </c:pt>
                <c:pt idx="1525">
                  <c:v>-75939</c:v>
                </c:pt>
                <c:pt idx="1526">
                  <c:v>-95895</c:v>
                </c:pt>
                <c:pt idx="1527">
                  <c:v>-91081</c:v>
                </c:pt>
                <c:pt idx="1528">
                  <c:v>-69677</c:v>
                </c:pt>
                <c:pt idx="1529">
                  <c:v>-84214</c:v>
                </c:pt>
                <c:pt idx="1530">
                  <c:v>-74334</c:v>
                </c:pt>
                <c:pt idx="1531">
                  <c:v>-78069</c:v>
                </c:pt>
                <c:pt idx="1532">
                  <c:v>-84575</c:v>
                </c:pt>
                <c:pt idx="1533">
                  <c:v>-71456</c:v>
                </c:pt>
                <c:pt idx="1534">
                  <c:v>-82269</c:v>
                </c:pt>
                <c:pt idx="1535">
                  <c:v>-79850</c:v>
                </c:pt>
                <c:pt idx="1536">
                  <c:v>-80239</c:v>
                </c:pt>
                <c:pt idx="1537">
                  <c:v>-77047</c:v>
                </c:pt>
                <c:pt idx="1538">
                  <c:v>-84483</c:v>
                </c:pt>
                <c:pt idx="1539">
                  <c:v>-71788</c:v>
                </c:pt>
                <c:pt idx="1540">
                  <c:v>-73508</c:v>
                </c:pt>
                <c:pt idx="1541">
                  <c:v>-71685</c:v>
                </c:pt>
                <c:pt idx="1542">
                  <c:v>-72410</c:v>
                </c:pt>
                <c:pt idx="1543">
                  <c:v>-72987</c:v>
                </c:pt>
                <c:pt idx="1544">
                  <c:v>-107735</c:v>
                </c:pt>
                <c:pt idx="1545">
                  <c:v>-73949</c:v>
                </c:pt>
                <c:pt idx="1546">
                  <c:v>-83596</c:v>
                </c:pt>
                <c:pt idx="1547">
                  <c:v>-85890</c:v>
                </c:pt>
                <c:pt idx="1548">
                  <c:v>-80844</c:v>
                </c:pt>
                <c:pt idx="1549">
                  <c:v>-82341</c:v>
                </c:pt>
                <c:pt idx="1550">
                  <c:v>-76390</c:v>
                </c:pt>
                <c:pt idx="1551">
                  <c:v>-70091</c:v>
                </c:pt>
                <c:pt idx="1552">
                  <c:v>-75218</c:v>
                </c:pt>
                <c:pt idx="1553">
                  <c:v>-78619</c:v>
                </c:pt>
                <c:pt idx="1554">
                  <c:v>-70986</c:v>
                </c:pt>
                <c:pt idx="1555">
                  <c:v>-84256</c:v>
                </c:pt>
                <c:pt idx="1556">
                  <c:v>-87004</c:v>
                </c:pt>
                <c:pt idx="1557">
                  <c:v>-91993</c:v>
                </c:pt>
                <c:pt idx="1558">
                  <c:v>-73097</c:v>
                </c:pt>
                <c:pt idx="1559">
                  <c:v>-84787</c:v>
                </c:pt>
                <c:pt idx="1560">
                  <c:v>-75334</c:v>
                </c:pt>
                <c:pt idx="1561">
                  <c:v>-77574</c:v>
                </c:pt>
                <c:pt idx="1562">
                  <c:v>-82669</c:v>
                </c:pt>
                <c:pt idx="1563">
                  <c:v>-81962</c:v>
                </c:pt>
                <c:pt idx="1564">
                  <c:v>-91093</c:v>
                </c:pt>
                <c:pt idx="1565">
                  <c:v>-89878</c:v>
                </c:pt>
                <c:pt idx="1566">
                  <c:v>-74277</c:v>
                </c:pt>
                <c:pt idx="1567">
                  <c:v>-74600</c:v>
                </c:pt>
                <c:pt idx="1568">
                  <c:v>-83331</c:v>
                </c:pt>
                <c:pt idx="1569">
                  <c:v>-83561</c:v>
                </c:pt>
                <c:pt idx="1570">
                  <c:v>-71312</c:v>
                </c:pt>
                <c:pt idx="1571">
                  <c:v>-74756</c:v>
                </c:pt>
                <c:pt idx="1572">
                  <c:v>-82660</c:v>
                </c:pt>
                <c:pt idx="1573">
                  <c:v>-79257</c:v>
                </c:pt>
                <c:pt idx="1574">
                  <c:v>-73174</c:v>
                </c:pt>
                <c:pt idx="1575">
                  <c:v>-79072</c:v>
                </c:pt>
                <c:pt idx="1576">
                  <c:v>-68744</c:v>
                </c:pt>
                <c:pt idx="1577">
                  <c:v>-77231</c:v>
                </c:pt>
                <c:pt idx="1578">
                  <c:v>-76058</c:v>
                </c:pt>
                <c:pt idx="1579">
                  <c:v>-70984</c:v>
                </c:pt>
                <c:pt idx="1580">
                  <c:v>-71943</c:v>
                </c:pt>
                <c:pt idx="1581">
                  <c:v>-83576</c:v>
                </c:pt>
                <c:pt idx="1582">
                  <c:v>-94100</c:v>
                </c:pt>
                <c:pt idx="1583">
                  <c:v>-79575</c:v>
                </c:pt>
                <c:pt idx="1584">
                  <c:v>-77608</c:v>
                </c:pt>
                <c:pt idx="1585">
                  <c:v>-84266</c:v>
                </c:pt>
                <c:pt idx="1586">
                  <c:v>-85941</c:v>
                </c:pt>
                <c:pt idx="1587">
                  <c:v>-92493</c:v>
                </c:pt>
                <c:pt idx="1588">
                  <c:v>-85664</c:v>
                </c:pt>
                <c:pt idx="1589">
                  <c:v>-93213</c:v>
                </c:pt>
                <c:pt idx="1590">
                  <c:v>-79659</c:v>
                </c:pt>
                <c:pt idx="1591">
                  <c:v>-91778</c:v>
                </c:pt>
                <c:pt idx="1592">
                  <c:v>-70019</c:v>
                </c:pt>
                <c:pt idx="1593">
                  <c:v>-86202</c:v>
                </c:pt>
                <c:pt idx="1594">
                  <c:v>-88860</c:v>
                </c:pt>
                <c:pt idx="1595">
                  <c:v>-67637</c:v>
                </c:pt>
                <c:pt idx="1596">
                  <c:v>-80866</c:v>
                </c:pt>
                <c:pt idx="1597">
                  <c:v>-65939</c:v>
                </c:pt>
                <c:pt idx="1598">
                  <c:v>-68314</c:v>
                </c:pt>
                <c:pt idx="1599">
                  <c:v>-80828</c:v>
                </c:pt>
                <c:pt idx="1600">
                  <c:v>-83113</c:v>
                </c:pt>
                <c:pt idx="1601">
                  <c:v>-83834</c:v>
                </c:pt>
                <c:pt idx="1602">
                  <c:v>-84457</c:v>
                </c:pt>
                <c:pt idx="1603">
                  <c:v>-78389</c:v>
                </c:pt>
                <c:pt idx="1604">
                  <c:v>-69431</c:v>
                </c:pt>
                <c:pt idx="1605">
                  <c:v>-74887</c:v>
                </c:pt>
                <c:pt idx="1606">
                  <c:v>-79193</c:v>
                </c:pt>
                <c:pt idx="1607">
                  <c:v>-81537</c:v>
                </c:pt>
                <c:pt idx="1608">
                  <c:v>-79945</c:v>
                </c:pt>
                <c:pt idx="1609">
                  <c:v>-83519</c:v>
                </c:pt>
                <c:pt idx="1610">
                  <c:v>-74728</c:v>
                </c:pt>
                <c:pt idx="1611">
                  <c:v>-78472</c:v>
                </c:pt>
                <c:pt idx="1612">
                  <c:v>-92469</c:v>
                </c:pt>
                <c:pt idx="1613">
                  <c:v>-72470</c:v>
                </c:pt>
                <c:pt idx="1614">
                  <c:v>-75419</c:v>
                </c:pt>
                <c:pt idx="1615">
                  <c:v>-81714</c:v>
                </c:pt>
                <c:pt idx="1616">
                  <c:v>-80290</c:v>
                </c:pt>
                <c:pt idx="1617">
                  <c:v>-66672</c:v>
                </c:pt>
                <c:pt idx="1618">
                  <c:v>-83804</c:v>
                </c:pt>
                <c:pt idx="1619">
                  <c:v>-80454</c:v>
                </c:pt>
                <c:pt idx="1620">
                  <c:v>-66678</c:v>
                </c:pt>
                <c:pt idx="1621">
                  <c:v>-93035</c:v>
                </c:pt>
                <c:pt idx="1622">
                  <c:v>-69536</c:v>
                </c:pt>
                <c:pt idx="1623">
                  <c:v>-90483</c:v>
                </c:pt>
                <c:pt idx="1624">
                  <c:v>-67420</c:v>
                </c:pt>
                <c:pt idx="1625">
                  <c:v>-84336</c:v>
                </c:pt>
                <c:pt idx="1626">
                  <c:v>-72202</c:v>
                </c:pt>
                <c:pt idx="1627">
                  <c:v>-71651</c:v>
                </c:pt>
                <c:pt idx="1628">
                  <c:v>-81485</c:v>
                </c:pt>
                <c:pt idx="1629">
                  <c:v>-90954</c:v>
                </c:pt>
                <c:pt idx="1630">
                  <c:v>-70207</c:v>
                </c:pt>
                <c:pt idx="1631">
                  <c:v>-77316</c:v>
                </c:pt>
                <c:pt idx="1632">
                  <c:v>-70772</c:v>
                </c:pt>
                <c:pt idx="1633">
                  <c:v>-84314</c:v>
                </c:pt>
                <c:pt idx="1634">
                  <c:v>-62555</c:v>
                </c:pt>
                <c:pt idx="1635">
                  <c:v>-79642</c:v>
                </c:pt>
                <c:pt idx="1636">
                  <c:v>-75304</c:v>
                </c:pt>
                <c:pt idx="1637">
                  <c:v>-90086</c:v>
                </c:pt>
                <c:pt idx="1638">
                  <c:v>-71939</c:v>
                </c:pt>
                <c:pt idx="1639">
                  <c:v>-80174</c:v>
                </c:pt>
                <c:pt idx="1640">
                  <c:v>-90200</c:v>
                </c:pt>
                <c:pt idx="1641">
                  <c:v>-71528</c:v>
                </c:pt>
                <c:pt idx="1642">
                  <c:v>-86471</c:v>
                </c:pt>
                <c:pt idx="1643">
                  <c:v>-74066</c:v>
                </c:pt>
                <c:pt idx="1644">
                  <c:v>-84747</c:v>
                </c:pt>
                <c:pt idx="1645">
                  <c:v>-85544</c:v>
                </c:pt>
                <c:pt idx="1646">
                  <c:v>-90620</c:v>
                </c:pt>
                <c:pt idx="1647">
                  <c:v>-92237</c:v>
                </c:pt>
                <c:pt idx="1648">
                  <c:v>-97437</c:v>
                </c:pt>
                <c:pt idx="1649">
                  <c:v>-82854</c:v>
                </c:pt>
                <c:pt idx="1650">
                  <c:v>-78800</c:v>
                </c:pt>
                <c:pt idx="1651">
                  <c:v>-72882</c:v>
                </c:pt>
                <c:pt idx="1652">
                  <c:v>-85459</c:v>
                </c:pt>
                <c:pt idx="1653">
                  <c:v>-71937</c:v>
                </c:pt>
                <c:pt idx="1654">
                  <c:v>-81518</c:v>
                </c:pt>
                <c:pt idx="1655">
                  <c:v>-74027</c:v>
                </c:pt>
                <c:pt idx="1656">
                  <c:v>-72954</c:v>
                </c:pt>
                <c:pt idx="1657">
                  <c:v>-85435</c:v>
                </c:pt>
                <c:pt idx="1658">
                  <c:v>-72818</c:v>
                </c:pt>
                <c:pt idx="1659">
                  <c:v>-74364</c:v>
                </c:pt>
                <c:pt idx="1660">
                  <c:v>-76276</c:v>
                </c:pt>
                <c:pt idx="1661">
                  <c:v>-83611</c:v>
                </c:pt>
                <c:pt idx="1662">
                  <c:v>-80626</c:v>
                </c:pt>
                <c:pt idx="1663">
                  <c:v>-77634</c:v>
                </c:pt>
                <c:pt idx="1664">
                  <c:v>-78513</c:v>
                </c:pt>
                <c:pt idx="1665">
                  <c:v>-75580</c:v>
                </c:pt>
                <c:pt idx="1666">
                  <c:v>-89446</c:v>
                </c:pt>
                <c:pt idx="1667">
                  <c:v>-80206</c:v>
                </c:pt>
                <c:pt idx="1668">
                  <c:v>-72459</c:v>
                </c:pt>
                <c:pt idx="1669">
                  <c:v>-79794</c:v>
                </c:pt>
                <c:pt idx="1670">
                  <c:v>-70023</c:v>
                </c:pt>
                <c:pt idx="1671">
                  <c:v>-87568</c:v>
                </c:pt>
                <c:pt idx="1672">
                  <c:v>-74386</c:v>
                </c:pt>
                <c:pt idx="1673">
                  <c:v>-100009</c:v>
                </c:pt>
                <c:pt idx="1674">
                  <c:v>-76740</c:v>
                </c:pt>
                <c:pt idx="1675">
                  <c:v>-88551</c:v>
                </c:pt>
                <c:pt idx="1676">
                  <c:v>-66218</c:v>
                </c:pt>
                <c:pt idx="1677">
                  <c:v>-88889</c:v>
                </c:pt>
                <c:pt idx="1678">
                  <c:v>-98617</c:v>
                </c:pt>
                <c:pt idx="1679">
                  <c:v>-83826</c:v>
                </c:pt>
                <c:pt idx="1680">
                  <c:v>-77310</c:v>
                </c:pt>
                <c:pt idx="1681">
                  <c:v>-78233</c:v>
                </c:pt>
                <c:pt idx="1682">
                  <c:v>-79881</c:v>
                </c:pt>
                <c:pt idx="1683">
                  <c:v>-80608</c:v>
                </c:pt>
                <c:pt idx="1684">
                  <c:v>-79875</c:v>
                </c:pt>
                <c:pt idx="1685">
                  <c:v>-91670</c:v>
                </c:pt>
                <c:pt idx="1686">
                  <c:v>-86250</c:v>
                </c:pt>
                <c:pt idx="1687">
                  <c:v>-89391</c:v>
                </c:pt>
                <c:pt idx="1688">
                  <c:v>-85058</c:v>
                </c:pt>
                <c:pt idx="1689">
                  <c:v>-79502</c:v>
                </c:pt>
                <c:pt idx="1690">
                  <c:v>-72574</c:v>
                </c:pt>
                <c:pt idx="1691">
                  <c:v>-100678</c:v>
                </c:pt>
                <c:pt idx="1692">
                  <c:v>-86947</c:v>
                </c:pt>
                <c:pt idx="1693">
                  <c:v>-84532</c:v>
                </c:pt>
                <c:pt idx="1694">
                  <c:v>-90516</c:v>
                </c:pt>
                <c:pt idx="1695">
                  <c:v>-72420</c:v>
                </c:pt>
                <c:pt idx="1696">
                  <c:v>-76659</c:v>
                </c:pt>
                <c:pt idx="1697">
                  <c:v>-87766</c:v>
                </c:pt>
                <c:pt idx="1698">
                  <c:v>-71660</c:v>
                </c:pt>
                <c:pt idx="1699">
                  <c:v>-81993</c:v>
                </c:pt>
                <c:pt idx="1700">
                  <c:v>-74564</c:v>
                </c:pt>
                <c:pt idx="1701">
                  <c:v>-69919</c:v>
                </c:pt>
                <c:pt idx="1702">
                  <c:v>-69232</c:v>
                </c:pt>
                <c:pt idx="1703">
                  <c:v>-77847</c:v>
                </c:pt>
                <c:pt idx="1704">
                  <c:v>-75908</c:v>
                </c:pt>
                <c:pt idx="1705">
                  <c:v>-68324</c:v>
                </c:pt>
                <c:pt idx="1706">
                  <c:v>-72712</c:v>
                </c:pt>
                <c:pt idx="1707">
                  <c:v>-74968</c:v>
                </c:pt>
                <c:pt idx="1708">
                  <c:v>-73450</c:v>
                </c:pt>
                <c:pt idx="1709">
                  <c:v>-79268</c:v>
                </c:pt>
                <c:pt idx="1710">
                  <c:v>-81857</c:v>
                </c:pt>
                <c:pt idx="1711">
                  <c:v>-73168</c:v>
                </c:pt>
                <c:pt idx="1712">
                  <c:v>-88117</c:v>
                </c:pt>
                <c:pt idx="1713">
                  <c:v>-81866</c:v>
                </c:pt>
                <c:pt idx="1714">
                  <c:v>-85397</c:v>
                </c:pt>
                <c:pt idx="1715">
                  <c:v>-91269</c:v>
                </c:pt>
                <c:pt idx="1716">
                  <c:v>-80506</c:v>
                </c:pt>
                <c:pt idx="1717">
                  <c:v>-88477</c:v>
                </c:pt>
                <c:pt idx="1718">
                  <c:v>-81781</c:v>
                </c:pt>
                <c:pt idx="1719">
                  <c:v>-86412</c:v>
                </c:pt>
                <c:pt idx="1720">
                  <c:v>-79980</c:v>
                </c:pt>
                <c:pt idx="1721">
                  <c:v>-75950</c:v>
                </c:pt>
                <c:pt idx="1722">
                  <c:v>-81021</c:v>
                </c:pt>
                <c:pt idx="1723">
                  <c:v>-78315</c:v>
                </c:pt>
                <c:pt idx="1724">
                  <c:v>-79008</c:v>
                </c:pt>
                <c:pt idx="1725">
                  <c:v>-93725</c:v>
                </c:pt>
                <c:pt idx="1726">
                  <c:v>-82042</c:v>
                </c:pt>
                <c:pt idx="1727">
                  <c:v>-78829</c:v>
                </c:pt>
                <c:pt idx="1728">
                  <c:v>-76025</c:v>
                </c:pt>
                <c:pt idx="1729">
                  <c:v>-104170</c:v>
                </c:pt>
                <c:pt idx="1730">
                  <c:v>-105105</c:v>
                </c:pt>
                <c:pt idx="1731">
                  <c:v>-77005</c:v>
                </c:pt>
                <c:pt idx="1732">
                  <c:v>-82405</c:v>
                </c:pt>
                <c:pt idx="1733">
                  <c:v>-71144</c:v>
                </c:pt>
                <c:pt idx="1734">
                  <c:v>-72300</c:v>
                </c:pt>
                <c:pt idx="1735">
                  <c:v>-75084</c:v>
                </c:pt>
                <c:pt idx="1736">
                  <c:v>-74651</c:v>
                </c:pt>
                <c:pt idx="1737">
                  <c:v>-79710</c:v>
                </c:pt>
                <c:pt idx="1738">
                  <c:v>-85161</c:v>
                </c:pt>
                <c:pt idx="1739">
                  <c:v>-85880</c:v>
                </c:pt>
                <c:pt idx="1740">
                  <c:v>-92703</c:v>
                </c:pt>
                <c:pt idx="1741">
                  <c:v>-80002</c:v>
                </c:pt>
                <c:pt idx="1742">
                  <c:v>-77560</c:v>
                </c:pt>
                <c:pt idx="1743">
                  <c:v>-86506</c:v>
                </c:pt>
                <c:pt idx="1744">
                  <c:v>-89563</c:v>
                </c:pt>
                <c:pt idx="1745">
                  <c:v>-72865</c:v>
                </c:pt>
                <c:pt idx="1746">
                  <c:v>-78777</c:v>
                </c:pt>
                <c:pt idx="1747">
                  <c:v>-74903</c:v>
                </c:pt>
                <c:pt idx="1748">
                  <c:v>-79828</c:v>
                </c:pt>
                <c:pt idx="1749">
                  <c:v>-81076</c:v>
                </c:pt>
                <c:pt idx="1750">
                  <c:v>-73253</c:v>
                </c:pt>
                <c:pt idx="1751">
                  <c:v>-74708</c:v>
                </c:pt>
                <c:pt idx="1752">
                  <c:v>-72382</c:v>
                </c:pt>
                <c:pt idx="1753">
                  <c:v>-72582</c:v>
                </c:pt>
                <c:pt idx="1754">
                  <c:v>-86320</c:v>
                </c:pt>
                <c:pt idx="1755">
                  <c:v>-87731</c:v>
                </c:pt>
                <c:pt idx="1756">
                  <c:v>-89115</c:v>
                </c:pt>
                <c:pt idx="1757">
                  <c:v>-78391</c:v>
                </c:pt>
                <c:pt idx="1758">
                  <c:v>-98959</c:v>
                </c:pt>
                <c:pt idx="1759">
                  <c:v>-89618</c:v>
                </c:pt>
                <c:pt idx="1760">
                  <c:v>-72093</c:v>
                </c:pt>
                <c:pt idx="1761">
                  <c:v>-80744</c:v>
                </c:pt>
                <c:pt idx="1762">
                  <c:v>-95156</c:v>
                </c:pt>
                <c:pt idx="1763">
                  <c:v>-80988</c:v>
                </c:pt>
                <c:pt idx="1764">
                  <c:v>-79783</c:v>
                </c:pt>
                <c:pt idx="1765">
                  <c:v>-81440</c:v>
                </c:pt>
                <c:pt idx="1766">
                  <c:v>-78933</c:v>
                </c:pt>
                <c:pt idx="1767">
                  <c:v>-71701</c:v>
                </c:pt>
                <c:pt idx="1768">
                  <c:v>-73466</c:v>
                </c:pt>
                <c:pt idx="1769">
                  <c:v>-71714</c:v>
                </c:pt>
                <c:pt idx="1770">
                  <c:v>-79619</c:v>
                </c:pt>
                <c:pt idx="1771">
                  <c:v>-107493</c:v>
                </c:pt>
                <c:pt idx="1772">
                  <c:v>-85703</c:v>
                </c:pt>
                <c:pt idx="1773">
                  <c:v>-77234</c:v>
                </c:pt>
                <c:pt idx="1774">
                  <c:v>-94691</c:v>
                </c:pt>
                <c:pt idx="1775">
                  <c:v>-83828</c:v>
                </c:pt>
                <c:pt idx="1776">
                  <c:v>-87514</c:v>
                </c:pt>
                <c:pt idx="1777">
                  <c:v>-71981</c:v>
                </c:pt>
                <c:pt idx="1778">
                  <c:v>-78040</c:v>
                </c:pt>
                <c:pt idx="1779">
                  <c:v>-90758</c:v>
                </c:pt>
                <c:pt idx="1780">
                  <c:v>-73266</c:v>
                </c:pt>
                <c:pt idx="1781">
                  <c:v>-71500</c:v>
                </c:pt>
                <c:pt idx="1782">
                  <c:v>-72236</c:v>
                </c:pt>
                <c:pt idx="1783">
                  <c:v>-77887</c:v>
                </c:pt>
                <c:pt idx="1784">
                  <c:v>-80617</c:v>
                </c:pt>
                <c:pt idx="1785">
                  <c:v>-81658</c:v>
                </c:pt>
                <c:pt idx="1786">
                  <c:v>-89112</c:v>
                </c:pt>
                <c:pt idx="1787">
                  <c:v>-95763</c:v>
                </c:pt>
                <c:pt idx="1788">
                  <c:v>-79452</c:v>
                </c:pt>
                <c:pt idx="1789">
                  <c:v>-68297</c:v>
                </c:pt>
                <c:pt idx="1790">
                  <c:v>-85575</c:v>
                </c:pt>
                <c:pt idx="1791">
                  <c:v>-93322</c:v>
                </c:pt>
                <c:pt idx="1792">
                  <c:v>-72402</c:v>
                </c:pt>
                <c:pt idx="1793">
                  <c:v>-77484</c:v>
                </c:pt>
                <c:pt idx="1794">
                  <c:v>-98803</c:v>
                </c:pt>
                <c:pt idx="1795">
                  <c:v>-70098</c:v>
                </c:pt>
                <c:pt idx="1796">
                  <c:v>-75774</c:v>
                </c:pt>
                <c:pt idx="1797">
                  <c:v>-91378</c:v>
                </c:pt>
                <c:pt idx="1798">
                  <c:v>-77581</c:v>
                </c:pt>
                <c:pt idx="1799">
                  <c:v>-70919</c:v>
                </c:pt>
                <c:pt idx="1800">
                  <c:v>-88482</c:v>
                </c:pt>
                <c:pt idx="1801">
                  <c:v>-89483</c:v>
                </c:pt>
                <c:pt idx="1802">
                  <c:v>-76308</c:v>
                </c:pt>
                <c:pt idx="1803">
                  <c:v>-78919</c:v>
                </c:pt>
                <c:pt idx="1804">
                  <c:v>-87383</c:v>
                </c:pt>
                <c:pt idx="1805">
                  <c:v>-78085</c:v>
                </c:pt>
                <c:pt idx="1806">
                  <c:v>-81700</c:v>
                </c:pt>
                <c:pt idx="1807">
                  <c:v>-103014</c:v>
                </c:pt>
                <c:pt idx="1808">
                  <c:v>-75959</c:v>
                </c:pt>
                <c:pt idx="1809">
                  <c:v>-70121</c:v>
                </c:pt>
                <c:pt idx="1810">
                  <c:v>-69553</c:v>
                </c:pt>
                <c:pt idx="1811">
                  <c:v>-78545</c:v>
                </c:pt>
                <c:pt idx="1812">
                  <c:v>-81006</c:v>
                </c:pt>
                <c:pt idx="1813">
                  <c:v>-72453</c:v>
                </c:pt>
                <c:pt idx="1814">
                  <c:v>-84481</c:v>
                </c:pt>
                <c:pt idx="1815">
                  <c:v>-78413</c:v>
                </c:pt>
                <c:pt idx="1816">
                  <c:v>-73826</c:v>
                </c:pt>
                <c:pt idx="1817">
                  <c:v>-69929</c:v>
                </c:pt>
                <c:pt idx="1818">
                  <c:v>-80083</c:v>
                </c:pt>
                <c:pt idx="1819">
                  <c:v>-88239</c:v>
                </c:pt>
                <c:pt idx="1820">
                  <c:v>-82094</c:v>
                </c:pt>
                <c:pt idx="1821">
                  <c:v>-66052</c:v>
                </c:pt>
                <c:pt idx="1822">
                  <c:v>-82121</c:v>
                </c:pt>
                <c:pt idx="1823">
                  <c:v>-74501</c:v>
                </c:pt>
                <c:pt idx="1824">
                  <c:v>-98968</c:v>
                </c:pt>
                <c:pt idx="1825">
                  <c:v>-75393</c:v>
                </c:pt>
                <c:pt idx="1826">
                  <c:v>-79321</c:v>
                </c:pt>
                <c:pt idx="1827">
                  <c:v>-78070</c:v>
                </c:pt>
                <c:pt idx="1828">
                  <c:v>-75542</c:v>
                </c:pt>
                <c:pt idx="1829">
                  <c:v>-81886</c:v>
                </c:pt>
                <c:pt idx="1830">
                  <c:v>-88985</c:v>
                </c:pt>
                <c:pt idx="1831">
                  <c:v>-73613</c:v>
                </c:pt>
                <c:pt idx="1832">
                  <c:v>-83531</c:v>
                </c:pt>
                <c:pt idx="1833">
                  <c:v>-74394</c:v>
                </c:pt>
                <c:pt idx="1834">
                  <c:v>-98739</c:v>
                </c:pt>
                <c:pt idx="1835">
                  <c:v>-81330</c:v>
                </c:pt>
                <c:pt idx="1836">
                  <c:v>-82747</c:v>
                </c:pt>
                <c:pt idx="1837">
                  <c:v>-85092</c:v>
                </c:pt>
                <c:pt idx="1838">
                  <c:v>-76847</c:v>
                </c:pt>
                <c:pt idx="1839">
                  <c:v>-81309</c:v>
                </c:pt>
                <c:pt idx="1840">
                  <c:v>-72252</c:v>
                </c:pt>
                <c:pt idx="1841">
                  <c:v>-72544</c:v>
                </c:pt>
                <c:pt idx="1842">
                  <c:v>-97907</c:v>
                </c:pt>
                <c:pt idx="1843">
                  <c:v>-69241</c:v>
                </c:pt>
                <c:pt idx="1844">
                  <c:v>-73214</c:v>
                </c:pt>
                <c:pt idx="1845">
                  <c:v>-89167</c:v>
                </c:pt>
                <c:pt idx="1846">
                  <c:v>-68972</c:v>
                </c:pt>
                <c:pt idx="1847">
                  <c:v>-95629</c:v>
                </c:pt>
                <c:pt idx="1848">
                  <c:v>-72078</c:v>
                </c:pt>
                <c:pt idx="1849">
                  <c:v>-79769</c:v>
                </c:pt>
                <c:pt idx="1850">
                  <c:v>-77231</c:v>
                </c:pt>
                <c:pt idx="1851">
                  <c:v>-77507</c:v>
                </c:pt>
                <c:pt idx="1852">
                  <c:v>-100930</c:v>
                </c:pt>
                <c:pt idx="1853">
                  <c:v>-82023</c:v>
                </c:pt>
                <c:pt idx="1854">
                  <c:v>-88785</c:v>
                </c:pt>
                <c:pt idx="1855">
                  <c:v>-89572</c:v>
                </c:pt>
                <c:pt idx="1856">
                  <c:v>-78056</c:v>
                </c:pt>
                <c:pt idx="1857">
                  <c:v>-74337</c:v>
                </c:pt>
                <c:pt idx="1858">
                  <c:v>-68146</c:v>
                </c:pt>
                <c:pt idx="1859">
                  <c:v>-83282</c:v>
                </c:pt>
                <c:pt idx="1860">
                  <c:v>-85154</c:v>
                </c:pt>
                <c:pt idx="1861">
                  <c:v>-96863</c:v>
                </c:pt>
                <c:pt idx="1862">
                  <c:v>-75076</c:v>
                </c:pt>
                <c:pt idx="1863">
                  <c:v>-77442</c:v>
                </c:pt>
                <c:pt idx="1864">
                  <c:v>-82118</c:v>
                </c:pt>
                <c:pt idx="1865">
                  <c:v>-83316</c:v>
                </c:pt>
                <c:pt idx="1866">
                  <c:v>-83345</c:v>
                </c:pt>
                <c:pt idx="1867">
                  <c:v>-76036</c:v>
                </c:pt>
                <c:pt idx="1868">
                  <c:v>-90121</c:v>
                </c:pt>
                <c:pt idx="1869">
                  <c:v>-71272</c:v>
                </c:pt>
                <c:pt idx="1870">
                  <c:v>-73242</c:v>
                </c:pt>
                <c:pt idx="1871">
                  <c:v>-72217</c:v>
                </c:pt>
                <c:pt idx="1872">
                  <c:v>-76853</c:v>
                </c:pt>
                <c:pt idx="1873">
                  <c:v>-84887</c:v>
                </c:pt>
                <c:pt idx="1874">
                  <c:v>-76353</c:v>
                </c:pt>
                <c:pt idx="1875">
                  <c:v>-65889</c:v>
                </c:pt>
                <c:pt idx="1876">
                  <c:v>-85487</c:v>
                </c:pt>
                <c:pt idx="1877">
                  <c:v>-84840</c:v>
                </c:pt>
                <c:pt idx="1878">
                  <c:v>-102889</c:v>
                </c:pt>
                <c:pt idx="1879">
                  <c:v>-80594</c:v>
                </c:pt>
                <c:pt idx="1880">
                  <c:v>-74561</c:v>
                </c:pt>
                <c:pt idx="1881">
                  <c:v>-76151</c:v>
                </c:pt>
                <c:pt idx="1882">
                  <c:v>-79198</c:v>
                </c:pt>
                <c:pt idx="1883">
                  <c:v>-73577</c:v>
                </c:pt>
                <c:pt idx="1884">
                  <c:v>-71914</c:v>
                </c:pt>
                <c:pt idx="1885">
                  <c:v>-86650</c:v>
                </c:pt>
                <c:pt idx="1886">
                  <c:v>-85090</c:v>
                </c:pt>
                <c:pt idx="1887">
                  <c:v>-80180</c:v>
                </c:pt>
                <c:pt idx="1888">
                  <c:v>-76008</c:v>
                </c:pt>
                <c:pt idx="1889">
                  <c:v>-80992</c:v>
                </c:pt>
                <c:pt idx="1890">
                  <c:v>-97672</c:v>
                </c:pt>
                <c:pt idx="1891">
                  <c:v>-86827</c:v>
                </c:pt>
                <c:pt idx="1892">
                  <c:v>-92649</c:v>
                </c:pt>
                <c:pt idx="1893">
                  <c:v>-87300</c:v>
                </c:pt>
                <c:pt idx="1894">
                  <c:v>-88091</c:v>
                </c:pt>
                <c:pt idx="1895">
                  <c:v>-88216</c:v>
                </c:pt>
                <c:pt idx="1896">
                  <c:v>-80422</c:v>
                </c:pt>
                <c:pt idx="1897">
                  <c:v>-73475</c:v>
                </c:pt>
                <c:pt idx="1898">
                  <c:v>-85750</c:v>
                </c:pt>
                <c:pt idx="1899">
                  <c:v>-76306</c:v>
                </c:pt>
                <c:pt idx="1900">
                  <c:v>-75300</c:v>
                </c:pt>
                <c:pt idx="1901">
                  <c:v>-76118</c:v>
                </c:pt>
                <c:pt idx="1902">
                  <c:v>-79900</c:v>
                </c:pt>
                <c:pt idx="1903">
                  <c:v>-69202</c:v>
                </c:pt>
                <c:pt idx="1904">
                  <c:v>-82090</c:v>
                </c:pt>
                <c:pt idx="1905">
                  <c:v>-68881</c:v>
                </c:pt>
                <c:pt idx="1906">
                  <c:v>-78657</c:v>
                </c:pt>
                <c:pt idx="1907">
                  <c:v>-101004</c:v>
                </c:pt>
                <c:pt idx="1908">
                  <c:v>-83744</c:v>
                </c:pt>
                <c:pt idx="1909">
                  <c:v>-68422</c:v>
                </c:pt>
                <c:pt idx="1910">
                  <c:v>-79742</c:v>
                </c:pt>
                <c:pt idx="1911">
                  <c:v>-72884</c:v>
                </c:pt>
                <c:pt idx="1912">
                  <c:v>-74848</c:v>
                </c:pt>
                <c:pt idx="1913">
                  <c:v>-79328</c:v>
                </c:pt>
                <c:pt idx="1914">
                  <c:v>-72357</c:v>
                </c:pt>
                <c:pt idx="1915">
                  <c:v>-87689</c:v>
                </c:pt>
                <c:pt idx="1916">
                  <c:v>-72139</c:v>
                </c:pt>
                <c:pt idx="1917">
                  <c:v>-87600</c:v>
                </c:pt>
                <c:pt idx="1918">
                  <c:v>-74006</c:v>
                </c:pt>
                <c:pt idx="1919">
                  <c:v>-93808</c:v>
                </c:pt>
                <c:pt idx="1920">
                  <c:v>-84572</c:v>
                </c:pt>
                <c:pt idx="1921">
                  <c:v>-78103</c:v>
                </c:pt>
                <c:pt idx="1922">
                  <c:v>-79774</c:v>
                </c:pt>
                <c:pt idx="1923">
                  <c:v>-71061</c:v>
                </c:pt>
                <c:pt idx="1924">
                  <c:v>-92805</c:v>
                </c:pt>
                <c:pt idx="1925">
                  <c:v>-83222</c:v>
                </c:pt>
                <c:pt idx="1926">
                  <c:v>-72464</c:v>
                </c:pt>
                <c:pt idx="1927">
                  <c:v>-72603</c:v>
                </c:pt>
                <c:pt idx="1928">
                  <c:v>-81696</c:v>
                </c:pt>
                <c:pt idx="1929">
                  <c:v>-70011</c:v>
                </c:pt>
                <c:pt idx="1930">
                  <c:v>-77215</c:v>
                </c:pt>
                <c:pt idx="1931">
                  <c:v>-77324</c:v>
                </c:pt>
                <c:pt idx="1932">
                  <c:v>-97301</c:v>
                </c:pt>
                <c:pt idx="1933">
                  <c:v>-84285</c:v>
                </c:pt>
                <c:pt idx="1934">
                  <c:v>-75204</c:v>
                </c:pt>
                <c:pt idx="1935">
                  <c:v>-82114</c:v>
                </c:pt>
                <c:pt idx="1936">
                  <c:v>-81992</c:v>
                </c:pt>
                <c:pt idx="1937">
                  <c:v>-86245</c:v>
                </c:pt>
                <c:pt idx="1938">
                  <c:v>-75343</c:v>
                </c:pt>
                <c:pt idx="1939">
                  <c:v>-93101</c:v>
                </c:pt>
                <c:pt idx="1940">
                  <c:v>-78968</c:v>
                </c:pt>
                <c:pt idx="1941">
                  <c:v>-80040</c:v>
                </c:pt>
                <c:pt idx="1942">
                  <c:v>-82794</c:v>
                </c:pt>
                <c:pt idx="1943">
                  <c:v>-79368</c:v>
                </c:pt>
                <c:pt idx="1944">
                  <c:v>-84954</c:v>
                </c:pt>
                <c:pt idx="1945">
                  <c:v>-82743</c:v>
                </c:pt>
                <c:pt idx="1946">
                  <c:v>-84376</c:v>
                </c:pt>
                <c:pt idx="1947">
                  <c:v>-89836</c:v>
                </c:pt>
                <c:pt idx="1948">
                  <c:v>-79253</c:v>
                </c:pt>
                <c:pt idx="1949">
                  <c:v>-80989</c:v>
                </c:pt>
                <c:pt idx="1950">
                  <c:v>-80646</c:v>
                </c:pt>
                <c:pt idx="1951">
                  <c:v>-85544</c:v>
                </c:pt>
                <c:pt idx="1952">
                  <c:v>-85124</c:v>
                </c:pt>
                <c:pt idx="1953">
                  <c:v>-87767</c:v>
                </c:pt>
                <c:pt idx="1954">
                  <c:v>-88085</c:v>
                </c:pt>
                <c:pt idx="1955">
                  <c:v>-84748</c:v>
                </c:pt>
                <c:pt idx="1956">
                  <c:v>-78446</c:v>
                </c:pt>
                <c:pt idx="1957">
                  <c:v>-80035</c:v>
                </c:pt>
                <c:pt idx="1958">
                  <c:v>-85808</c:v>
                </c:pt>
                <c:pt idx="1959">
                  <c:v>-79170</c:v>
                </c:pt>
                <c:pt idx="1960">
                  <c:v>-81852</c:v>
                </c:pt>
                <c:pt idx="1961">
                  <c:v>-68633</c:v>
                </c:pt>
                <c:pt idx="1962">
                  <c:v>-81402</c:v>
                </c:pt>
                <c:pt idx="1963">
                  <c:v>-77148</c:v>
                </c:pt>
                <c:pt idx="1964">
                  <c:v>-80122</c:v>
                </c:pt>
                <c:pt idx="1965">
                  <c:v>-87219</c:v>
                </c:pt>
                <c:pt idx="1966">
                  <c:v>-68699</c:v>
                </c:pt>
                <c:pt idx="1967">
                  <c:v>-83203</c:v>
                </c:pt>
                <c:pt idx="1968">
                  <c:v>-81735</c:v>
                </c:pt>
                <c:pt idx="1969">
                  <c:v>-79569</c:v>
                </c:pt>
                <c:pt idx="1970">
                  <c:v>-77292</c:v>
                </c:pt>
                <c:pt idx="1971">
                  <c:v>-83899</c:v>
                </c:pt>
                <c:pt idx="1972">
                  <c:v>-79697</c:v>
                </c:pt>
                <c:pt idx="1973">
                  <c:v>-86467</c:v>
                </c:pt>
                <c:pt idx="1974">
                  <c:v>-101184</c:v>
                </c:pt>
                <c:pt idx="1975">
                  <c:v>-78935</c:v>
                </c:pt>
                <c:pt idx="1976">
                  <c:v>-73261</c:v>
                </c:pt>
                <c:pt idx="1977">
                  <c:v>-82956</c:v>
                </c:pt>
                <c:pt idx="1978">
                  <c:v>-86858</c:v>
                </c:pt>
                <c:pt idx="1979">
                  <c:v>-90517</c:v>
                </c:pt>
                <c:pt idx="1980">
                  <c:v>-77618</c:v>
                </c:pt>
                <c:pt idx="1981">
                  <c:v>-76043</c:v>
                </c:pt>
                <c:pt idx="1982">
                  <c:v>-77048</c:v>
                </c:pt>
                <c:pt idx="1983">
                  <c:v>-81427</c:v>
                </c:pt>
                <c:pt idx="1984">
                  <c:v>-77939</c:v>
                </c:pt>
                <c:pt idx="1985">
                  <c:v>-77397</c:v>
                </c:pt>
                <c:pt idx="1986">
                  <c:v>-77124</c:v>
                </c:pt>
                <c:pt idx="1987">
                  <c:v>-78881</c:v>
                </c:pt>
                <c:pt idx="1988">
                  <c:v>-77711</c:v>
                </c:pt>
                <c:pt idx="1989">
                  <c:v>-68346</c:v>
                </c:pt>
                <c:pt idx="1990">
                  <c:v>-75816</c:v>
                </c:pt>
                <c:pt idx="1991">
                  <c:v>-81381</c:v>
                </c:pt>
                <c:pt idx="1992">
                  <c:v>-82790</c:v>
                </c:pt>
                <c:pt idx="1993">
                  <c:v>-73019</c:v>
                </c:pt>
                <c:pt idx="1994">
                  <c:v>-87452</c:v>
                </c:pt>
                <c:pt idx="1995">
                  <c:v>-75493</c:v>
                </c:pt>
                <c:pt idx="1996">
                  <c:v>-65114</c:v>
                </c:pt>
                <c:pt idx="1997">
                  <c:v>-93471</c:v>
                </c:pt>
                <c:pt idx="1998">
                  <c:v>-96256</c:v>
                </c:pt>
                <c:pt idx="1999">
                  <c:v>-82862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B-4C9C-8AF0-BC917022A386}"/>
            </c:ext>
          </c:extLst>
        </c:ser>
        <c:ser>
          <c:idx val="2"/>
          <c:order val="2"/>
          <c:tx>
            <c:strRef>
              <c:f>'Badanie liczby generacji'!$N$2:$N$3</c:f>
              <c:strCache>
                <c:ptCount val="2"/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generacji'!$N$4:$N$2003</c:f>
              <c:numCache>
                <c:formatCode>General</c:formatCode>
                <c:ptCount val="2000"/>
                <c:pt idx="0">
                  <c:v>-753253.92599999998</c:v>
                </c:pt>
                <c:pt idx="1">
                  <c:v>-699591.64800000004</c:v>
                </c:pt>
                <c:pt idx="2">
                  <c:v>-650881.402</c:v>
                </c:pt>
                <c:pt idx="3">
                  <c:v>-620433.85</c:v>
                </c:pt>
                <c:pt idx="4">
                  <c:v>-599165.67000000004</c:v>
                </c:pt>
                <c:pt idx="5">
                  <c:v>-580411.05000000005</c:v>
                </c:pt>
                <c:pt idx="6">
                  <c:v>-562674.34600000002</c:v>
                </c:pt>
                <c:pt idx="7">
                  <c:v>-539408.55000000005</c:v>
                </c:pt>
                <c:pt idx="8">
                  <c:v>-513442.05</c:v>
                </c:pt>
                <c:pt idx="9">
                  <c:v>-480009.23800000001</c:v>
                </c:pt>
                <c:pt idx="10">
                  <c:v>-453980.16200000001</c:v>
                </c:pt>
                <c:pt idx="11">
                  <c:v>-432553.38</c:v>
                </c:pt>
                <c:pt idx="12">
                  <c:v>-417200.07199999999</c:v>
                </c:pt>
                <c:pt idx="13">
                  <c:v>-406791.364</c:v>
                </c:pt>
                <c:pt idx="14">
                  <c:v>-400997.77399999998</c:v>
                </c:pt>
                <c:pt idx="15">
                  <c:v>-396100.83</c:v>
                </c:pt>
                <c:pt idx="16">
                  <c:v>-392967.74</c:v>
                </c:pt>
                <c:pt idx="17">
                  <c:v>-388396.99</c:v>
                </c:pt>
                <c:pt idx="18">
                  <c:v>-384069.49400000001</c:v>
                </c:pt>
                <c:pt idx="19">
                  <c:v>-377559.30200000003</c:v>
                </c:pt>
                <c:pt idx="20">
                  <c:v>-370849.31</c:v>
                </c:pt>
                <c:pt idx="21">
                  <c:v>-364412.33600000001</c:v>
                </c:pt>
                <c:pt idx="22">
                  <c:v>-356966.07400000002</c:v>
                </c:pt>
                <c:pt idx="23">
                  <c:v>-352294.11</c:v>
                </c:pt>
                <c:pt idx="24">
                  <c:v>-349106.11800000002</c:v>
                </c:pt>
                <c:pt idx="25">
                  <c:v>-345998.11200000002</c:v>
                </c:pt>
                <c:pt idx="26">
                  <c:v>-341645.71</c:v>
                </c:pt>
                <c:pt idx="27">
                  <c:v>-336801.91200000001</c:v>
                </c:pt>
                <c:pt idx="28">
                  <c:v>-333347.51</c:v>
                </c:pt>
                <c:pt idx="29">
                  <c:v>-330388.02399999998</c:v>
                </c:pt>
                <c:pt idx="30">
                  <c:v>-324963.39199999999</c:v>
                </c:pt>
                <c:pt idx="31">
                  <c:v>-321653.11</c:v>
                </c:pt>
                <c:pt idx="32">
                  <c:v>-317461.89799999999</c:v>
                </c:pt>
                <c:pt idx="33">
                  <c:v>-314508.39600000001</c:v>
                </c:pt>
                <c:pt idx="34">
                  <c:v>-311928.75400000002</c:v>
                </c:pt>
                <c:pt idx="35">
                  <c:v>-306740.114</c:v>
                </c:pt>
                <c:pt idx="36">
                  <c:v>-303291.038</c:v>
                </c:pt>
                <c:pt idx="37">
                  <c:v>-300441.98</c:v>
                </c:pt>
                <c:pt idx="38">
                  <c:v>-296353.11</c:v>
                </c:pt>
                <c:pt idx="39">
                  <c:v>-295175.14199999999</c:v>
                </c:pt>
                <c:pt idx="40">
                  <c:v>-291902.32799999998</c:v>
                </c:pt>
                <c:pt idx="41">
                  <c:v>-289895.31400000001</c:v>
                </c:pt>
                <c:pt idx="42">
                  <c:v>-287474.22399999999</c:v>
                </c:pt>
                <c:pt idx="43">
                  <c:v>-283672.50599999999</c:v>
                </c:pt>
                <c:pt idx="44">
                  <c:v>-282125.82799999998</c:v>
                </c:pt>
                <c:pt idx="45">
                  <c:v>-279062.886</c:v>
                </c:pt>
                <c:pt idx="46">
                  <c:v>-277367.01</c:v>
                </c:pt>
                <c:pt idx="47">
                  <c:v>-276110.60399999999</c:v>
                </c:pt>
                <c:pt idx="48">
                  <c:v>-275381.04399999999</c:v>
                </c:pt>
                <c:pt idx="49">
                  <c:v>-271805.90600000002</c:v>
                </c:pt>
                <c:pt idx="50">
                  <c:v>-270035.48800000001</c:v>
                </c:pt>
                <c:pt idx="51">
                  <c:v>-267263.84999999998</c:v>
                </c:pt>
                <c:pt idx="52">
                  <c:v>-265194.598</c:v>
                </c:pt>
                <c:pt idx="53">
                  <c:v>-263952.07400000002</c:v>
                </c:pt>
                <c:pt idx="54">
                  <c:v>-260750.704</c:v>
                </c:pt>
                <c:pt idx="55">
                  <c:v>-258182.72200000001</c:v>
                </c:pt>
                <c:pt idx="56">
                  <c:v>-255539.23</c:v>
                </c:pt>
                <c:pt idx="57">
                  <c:v>-252204.21599999999</c:v>
                </c:pt>
                <c:pt idx="58">
                  <c:v>-249925.18799999999</c:v>
                </c:pt>
                <c:pt idx="59">
                  <c:v>-248460.63399999999</c:v>
                </c:pt>
                <c:pt idx="60">
                  <c:v>-246862.658</c:v>
                </c:pt>
                <c:pt idx="61">
                  <c:v>-244006.66800000001</c:v>
                </c:pt>
                <c:pt idx="62">
                  <c:v>-242175.33199999999</c:v>
                </c:pt>
                <c:pt idx="63">
                  <c:v>-241409.71599999999</c:v>
                </c:pt>
                <c:pt idx="64">
                  <c:v>-238669.74799999999</c:v>
                </c:pt>
                <c:pt idx="65">
                  <c:v>-236755.50200000001</c:v>
                </c:pt>
                <c:pt idx="66">
                  <c:v>-235283.46799999999</c:v>
                </c:pt>
                <c:pt idx="67">
                  <c:v>-232227.22</c:v>
                </c:pt>
                <c:pt idx="68">
                  <c:v>-230777.008</c:v>
                </c:pt>
                <c:pt idx="69">
                  <c:v>-228556.772</c:v>
                </c:pt>
                <c:pt idx="70">
                  <c:v>-226034.902</c:v>
                </c:pt>
                <c:pt idx="71">
                  <c:v>-223374.72399999999</c:v>
                </c:pt>
                <c:pt idx="72">
                  <c:v>-221157.68</c:v>
                </c:pt>
                <c:pt idx="73">
                  <c:v>-218817.592</c:v>
                </c:pt>
                <c:pt idx="74">
                  <c:v>-217107.552</c:v>
                </c:pt>
                <c:pt idx="75">
                  <c:v>-213536.18</c:v>
                </c:pt>
                <c:pt idx="76">
                  <c:v>-210560.42600000001</c:v>
                </c:pt>
                <c:pt idx="77">
                  <c:v>-206221.174</c:v>
                </c:pt>
                <c:pt idx="78">
                  <c:v>-203246.62</c:v>
                </c:pt>
                <c:pt idx="79">
                  <c:v>-201603.65400000001</c:v>
                </c:pt>
                <c:pt idx="80">
                  <c:v>-198209.04199999999</c:v>
                </c:pt>
                <c:pt idx="81">
                  <c:v>-195890.31400000001</c:v>
                </c:pt>
                <c:pt idx="82">
                  <c:v>-192180.978</c:v>
                </c:pt>
                <c:pt idx="83">
                  <c:v>-190758.29</c:v>
                </c:pt>
                <c:pt idx="84">
                  <c:v>-187591.622</c:v>
                </c:pt>
                <c:pt idx="85">
                  <c:v>-184920.45199999999</c:v>
                </c:pt>
                <c:pt idx="86">
                  <c:v>-182553.95199999999</c:v>
                </c:pt>
                <c:pt idx="87">
                  <c:v>-179793.432</c:v>
                </c:pt>
                <c:pt idx="88">
                  <c:v>-176728.266</c:v>
                </c:pt>
                <c:pt idx="89">
                  <c:v>-173751.41800000001</c:v>
                </c:pt>
                <c:pt idx="90">
                  <c:v>-171402.72</c:v>
                </c:pt>
                <c:pt idx="91">
                  <c:v>-166970.712</c:v>
                </c:pt>
                <c:pt idx="92">
                  <c:v>-164127.43400000001</c:v>
                </c:pt>
                <c:pt idx="93">
                  <c:v>-159384.92199999999</c:v>
                </c:pt>
                <c:pt idx="94">
                  <c:v>-155725.258</c:v>
                </c:pt>
                <c:pt idx="95">
                  <c:v>-153111.842</c:v>
                </c:pt>
                <c:pt idx="96">
                  <c:v>-152138.15</c:v>
                </c:pt>
                <c:pt idx="97">
                  <c:v>-149853.39000000001</c:v>
                </c:pt>
                <c:pt idx="98">
                  <c:v>-147855.75</c:v>
                </c:pt>
                <c:pt idx="99">
                  <c:v>-147289.14799999999</c:v>
                </c:pt>
                <c:pt idx="100">
                  <c:v>-145299.174</c:v>
                </c:pt>
                <c:pt idx="101">
                  <c:v>-143342.60200000001</c:v>
                </c:pt>
                <c:pt idx="102">
                  <c:v>-141726.598</c:v>
                </c:pt>
                <c:pt idx="103">
                  <c:v>-140297.59400000001</c:v>
                </c:pt>
                <c:pt idx="104">
                  <c:v>-139452.75599999999</c:v>
                </c:pt>
                <c:pt idx="105">
                  <c:v>-137790.75399999999</c:v>
                </c:pt>
                <c:pt idx="106">
                  <c:v>-136875.54800000001</c:v>
                </c:pt>
                <c:pt idx="107">
                  <c:v>-135514.242</c:v>
                </c:pt>
                <c:pt idx="108">
                  <c:v>-133477.77600000001</c:v>
                </c:pt>
                <c:pt idx="109">
                  <c:v>-132957.16200000001</c:v>
                </c:pt>
                <c:pt idx="110">
                  <c:v>-130799.36199999999</c:v>
                </c:pt>
                <c:pt idx="111">
                  <c:v>-130490.792</c:v>
                </c:pt>
                <c:pt idx="112">
                  <c:v>-128941.408</c:v>
                </c:pt>
                <c:pt idx="113">
                  <c:v>-128037.58</c:v>
                </c:pt>
                <c:pt idx="114">
                  <c:v>-126325.546</c:v>
                </c:pt>
                <c:pt idx="115">
                  <c:v>-125126.624</c:v>
                </c:pt>
                <c:pt idx="116">
                  <c:v>-123148.308</c:v>
                </c:pt>
                <c:pt idx="117">
                  <c:v>-122612.526</c:v>
                </c:pt>
                <c:pt idx="118">
                  <c:v>-121531.352</c:v>
                </c:pt>
                <c:pt idx="119">
                  <c:v>-120174.814</c:v>
                </c:pt>
                <c:pt idx="120">
                  <c:v>-118884.262</c:v>
                </c:pt>
                <c:pt idx="121">
                  <c:v>-119231.96400000001</c:v>
                </c:pt>
                <c:pt idx="122">
                  <c:v>-117404.966</c:v>
                </c:pt>
                <c:pt idx="123">
                  <c:v>-116409.348</c:v>
                </c:pt>
                <c:pt idx="124">
                  <c:v>-115679.342</c:v>
                </c:pt>
                <c:pt idx="125">
                  <c:v>-115067.91800000001</c:v>
                </c:pt>
                <c:pt idx="126">
                  <c:v>-113448.86</c:v>
                </c:pt>
                <c:pt idx="127">
                  <c:v>-112188.13800000001</c:v>
                </c:pt>
                <c:pt idx="128">
                  <c:v>-110562.86599999999</c:v>
                </c:pt>
                <c:pt idx="129">
                  <c:v>-108640.466</c:v>
                </c:pt>
                <c:pt idx="130">
                  <c:v>-107195.67200000001</c:v>
                </c:pt>
                <c:pt idx="131">
                  <c:v>-107009.18799999999</c:v>
                </c:pt>
                <c:pt idx="132">
                  <c:v>-106275.88</c:v>
                </c:pt>
                <c:pt idx="133">
                  <c:v>-106364.126</c:v>
                </c:pt>
                <c:pt idx="134">
                  <c:v>-105777.726</c:v>
                </c:pt>
                <c:pt idx="135">
                  <c:v>-104687.14599999999</c:v>
                </c:pt>
                <c:pt idx="136">
                  <c:v>-103696.57</c:v>
                </c:pt>
                <c:pt idx="137">
                  <c:v>-103643.842</c:v>
                </c:pt>
                <c:pt idx="138">
                  <c:v>-105323.18399999999</c:v>
                </c:pt>
                <c:pt idx="139">
                  <c:v>-103243.644</c:v>
                </c:pt>
                <c:pt idx="140">
                  <c:v>-103390.152</c:v>
                </c:pt>
                <c:pt idx="141">
                  <c:v>-102536.13400000001</c:v>
                </c:pt>
                <c:pt idx="142">
                  <c:v>-100913.42</c:v>
                </c:pt>
                <c:pt idx="143">
                  <c:v>-100486.982</c:v>
                </c:pt>
                <c:pt idx="144">
                  <c:v>-98928.436000000002</c:v>
                </c:pt>
                <c:pt idx="145">
                  <c:v>-97180.479999999996</c:v>
                </c:pt>
                <c:pt idx="146">
                  <c:v>-96499.138000000006</c:v>
                </c:pt>
                <c:pt idx="147">
                  <c:v>-95533.775999999998</c:v>
                </c:pt>
                <c:pt idx="148">
                  <c:v>-94664.75</c:v>
                </c:pt>
                <c:pt idx="149">
                  <c:v>-93493.322</c:v>
                </c:pt>
                <c:pt idx="150">
                  <c:v>-92235.703999999998</c:v>
                </c:pt>
                <c:pt idx="151">
                  <c:v>-92330.001999999993</c:v>
                </c:pt>
                <c:pt idx="152">
                  <c:v>-91428.914000000004</c:v>
                </c:pt>
                <c:pt idx="153">
                  <c:v>-88817.673999999999</c:v>
                </c:pt>
                <c:pt idx="154">
                  <c:v>-88182.986000000004</c:v>
                </c:pt>
                <c:pt idx="155">
                  <c:v>-88282.058000000005</c:v>
                </c:pt>
                <c:pt idx="156">
                  <c:v>-88420.212</c:v>
                </c:pt>
                <c:pt idx="157">
                  <c:v>-87616.638000000006</c:v>
                </c:pt>
                <c:pt idx="158">
                  <c:v>-85901.737999999998</c:v>
                </c:pt>
                <c:pt idx="159">
                  <c:v>-85594.504000000001</c:v>
                </c:pt>
                <c:pt idx="160">
                  <c:v>-83706.703999999998</c:v>
                </c:pt>
                <c:pt idx="161">
                  <c:v>-83148.498000000007</c:v>
                </c:pt>
                <c:pt idx="162">
                  <c:v>-83009.745999999999</c:v>
                </c:pt>
                <c:pt idx="163">
                  <c:v>-81994.127999999997</c:v>
                </c:pt>
                <c:pt idx="164">
                  <c:v>-82416.164000000004</c:v>
                </c:pt>
                <c:pt idx="165">
                  <c:v>-81916.793999999994</c:v>
                </c:pt>
                <c:pt idx="166">
                  <c:v>-81862.998000000007</c:v>
                </c:pt>
                <c:pt idx="167">
                  <c:v>-81797.535999999993</c:v>
                </c:pt>
                <c:pt idx="168">
                  <c:v>-80913.225999999995</c:v>
                </c:pt>
                <c:pt idx="169">
                  <c:v>-80455.822</c:v>
                </c:pt>
                <c:pt idx="170">
                  <c:v>-80178.225999999995</c:v>
                </c:pt>
                <c:pt idx="171">
                  <c:v>-80534.224000000002</c:v>
                </c:pt>
                <c:pt idx="172">
                  <c:v>-79827.945999999996</c:v>
                </c:pt>
                <c:pt idx="173">
                  <c:v>-79220.354000000007</c:v>
                </c:pt>
                <c:pt idx="174">
                  <c:v>-77554.804000000004</c:v>
                </c:pt>
                <c:pt idx="175">
                  <c:v>-77261.157999999996</c:v>
                </c:pt>
                <c:pt idx="176">
                  <c:v>-76852.956000000006</c:v>
                </c:pt>
                <c:pt idx="177">
                  <c:v>-76441.895999999993</c:v>
                </c:pt>
                <c:pt idx="178">
                  <c:v>-76348.857999999993</c:v>
                </c:pt>
                <c:pt idx="179">
                  <c:v>-74707.520000000004</c:v>
                </c:pt>
                <c:pt idx="180">
                  <c:v>-73132.445999999996</c:v>
                </c:pt>
                <c:pt idx="181">
                  <c:v>-73515.368000000002</c:v>
                </c:pt>
                <c:pt idx="182">
                  <c:v>-73416.638000000006</c:v>
                </c:pt>
                <c:pt idx="183">
                  <c:v>-73024.775999999998</c:v>
                </c:pt>
                <c:pt idx="184">
                  <c:v>-72891.486000000004</c:v>
                </c:pt>
                <c:pt idx="185">
                  <c:v>-72398.63</c:v>
                </c:pt>
                <c:pt idx="186">
                  <c:v>-71470.775999999998</c:v>
                </c:pt>
                <c:pt idx="187">
                  <c:v>-70783.585999999996</c:v>
                </c:pt>
                <c:pt idx="188">
                  <c:v>-70336.953999999998</c:v>
                </c:pt>
                <c:pt idx="189">
                  <c:v>-68795.042000000001</c:v>
                </c:pt>
                <c:pt idx="190">
                  <c:v>-67277.445999999996</c:v>
                </c:pt>
                <c:pt idx="191">
                  <c:v>-66673.88</c:v>
                </c:pt>
                <c:pt idx="192">
                  <c:v>-66322.131999999998</c:v>
                </c:pt>
                <c:pt idx="193">
                  <c:v>-65103.184000000001</c:v>
                </c:pt>
                <c:pt idx="194">
                  <c:v>-63524.546000000002</c:v>
                </c:pt>
                <c:pt idx="195">
                  <c:v>-63103.218000000001</c:v>
                </c:pt>
                <c:pt idx="196">
                  <c:v>-62692.493999999999</c:v>
                </c:pt>
                <c:pt idx="197">
                  <c:v>-61267.661999999997</c:v>
                </c:pt>
                <c:pt idx="198">
                  <c:v>-61205.87</c:v>
                </c:pt>
                <c:pt idx="199">
                  <c:v>-60864.874000000003</c:v>
                </c:pt>
                <c:pt idx="200">
                  <c:v>-59968.53</c:v>
                </c:pt>
                <c:pt idx="201">
                  <c:v>-59652.188000000002</c:v>
                </c:pt>
                <c:pt idx="202">
                  <c:v>-58984.58</c:v>
                </c:pt>
                <c:pt idx="203">
                  <c:v>-57680.28</c:v>
                </c:pt>
                <c:pt idx="204">
                  <c:v>-57421.66</c:v>
                </c:pt>
                <c:pt idx="205">
                  <c:v>-57158.298000000003</c:v>
                </c:pt>
                <c:pt idx="206">
                  <c:v>-56554.593999999997</c:v>
                </c:pt>
                <c:pt idx="207">
                  <c:v>-55838.194000000003</c:v>
                </c:pt>
                <c:pt idx="208">
                  <c:v>-56081.701999999997</c:v>
                </c:pt>
                <c:pt idx="209">
                  <c:v>-56075.498</c:v>
                </c:pt>
                <c:pt idx="210">
                  <c:v>-56563.767999999996</c:v>
                </c:pt>
                <c:pt idx="211">
                  <c:v>-55281.194000000003</c:v>
                </c:pt>
                <c:pt idx="212">
                  <c:v>-54410.6</c:v>
                </c:pt>
                <c:pt idx="213">
                  <c:v>-52866.228000000003</c:v>
                </c:pt>
                <c:pt idx="214">
                  <c:v>-53852.88</c:v>
                </c:pt>
                <c:pt idx="215">
                  <c:v>-52822.59</c:v>
                </c:pt>
                <c:pt idx="216">
                  <c:v>-51424.245999999999</c:v>
                </c:pt>
                <c:pt idx="217">
                  <c:v>-52458.875999999997</c:v>
                </c:pt>
                <c:pt idx="218">
                  <c:v>-51436.686000000002</c:v>
                </c:pt>
                <c:pt idx="219">
                  <c:v>-50339.826000000001</c:v>
                </c:pt>
                <c:pt idx="220">
                  <c:v>-50833.957999999999</c:v>
                </c:pt>
                <c:pt idx="221">
                  <c:v>-50987.792000000001</c:v>
                </c:pt>
                <c:pt idx="222">
                  <c:v>-50577.728000000003</c:v>
                </c:pt>
                <c:pt idx="223">
                  <c:v>-50640.516000000003</c:v>
                </c:pt>
                <c:pt idx="224">
                  <c:v>-48925.398000000001</c:v>
                </c:pt>
                <c:pt idx="225">
                  <c:v>-49312.01</c:v>
                </c:pt>
                <c:pt idx="226">
                  <c:v>-48951.275999999998</c:v>
                </c:pt>
                <c:pt idx="227">
                  <c:v>-49151.347999999998</c:v>
                </c:pt>
                <c:pt idx="228">
                  <c:v>-47710.624000000003</c:v>
                </c:pt>
                <c:pt idx="229">
                  <c:v>-47821.04</c:v>
                </c:pt>
                <c:pt idx="230">
                  <c:v>-46227.37</c:v>
                </c:pt>
                <c:pt idx="231">
                  <c:v>-46428.735999999997</c:v>
                </c:pt>
                <c:pt idx="232">
                  <c:v>-46491.442000000003</c:v>
                </c:pt>
                <c:pt idx="233">
                  <c:v>-46445.982000000004</c:v>
                </c:pt>
                <c:pt idx="234">
                  <c:v>-46195.942000000003</c:v>
                </c:pt>
                <c:pt idx="235">
                  <c:v>-46315.523999999998</c:v>
                </c:pt>
                <c:pt idx="236">
                  <c:v>-45415.55</c:v>
                </c:pt>
                <c:pt idx="237">
                  <c:v>-44251.665999999997</c:v>
                </c:pt>
                <c:pt idx="238">
                  <c:v>-42818.764000000003</c:v>
                </c:pt>
                <c:pt idx="239">
                  <c:v>-41693.856</c:v>
                </c:pt>
                <c:pt idx="240">
                  <c:v>-42346.516000000003</c:v>
                </c:pt>
                <c:pt idx="241">
                  <c:v>-41708.275999999998</c:v>
                </c:pt>
                <c:pt idx="242">
                  <c:v>-41226.353999999999</c:v>
                </c:pt>
                <c:pt idx="243">
                  <c:v>-40983.637999999999</c:v>
                </c:pt>
                <c:pt idx="244">
                  <c:v>-40046.608</c:v>
                </c:pt>
                <c:pt idx="245">
                  <c:v>-39903.495999999999</c:v>
                </c:pt>
                <c:pt idx="246">
                  <c:v>-40097.17</c:v>
                </c:pt>
                <c:pt idx="247">
                  <c:v>-38919.807999999997</c:v>
                </c:pt>
                <c:pt idx="248">
                  <c:v>-39851.1</c:v>
                </c:pt>
                <c:pt idx="249">
                  <c:v>-38881.036</c:v>
                </c:pt>
                <c:pt idx="250">
                  <c:v>-38686.286</c:v>
                </c:pt>
                <c:pt idx="251">
                  <c:v>-37966.870000000003</c:v>
                </c:pt>
                <c:pt idx="252">
                  <c:v>-37409.870000000003</c:v>
                </c:pt>
                <c:pt idx="253">
                  <c:v>-38128.447999999997</c:v>
                </c:pt>
                <c:pt idx="254">
                  <c:v>-37612.222000000002</c:v>
                </c:pt>
                <c:pt idx="255">
                  <c:v>-37455.839999999997</c:v>
                </c:pt>
                <c:pt idx="256">
                  <c:v>-37569.307999999997</c:v>
                </c:pt>
                <c:pt idx="257">
                  <c:v>-36487.061999999998</c:v>
                </c:pt>
                <c:pt idx="258">
                  <c:v>-37030.372000000003</c:v>
                </c:pt>
                <c:pt idx="259">
                  <c:v>-37275.612000000001</c:v>
                </c:pt>
                <c:pt idx="260">
                  <c:v>-36825.311999999998</c:v>
                </c:pt>
                <c:pt idx="261">
                  <c:v>-36273.974000000002</c:v>
                </c:pt>
                <c:pt idx="262">
                  <c:v>-36710.995999999999</c:v>
                </c:pt>
                <c:pt idx="263">
                  <c:v>-36513.116000000002</c:v>
                </c:pt>
                <c:pt idx="264">
                  <c:v>-36289.277999999998</c:v>
                </c:pt>
                <c:pt idx="265">
                  <c:v>-35990.773999999998</c:v>
                </c:pt>
                <c:pt idx="266">
                  <c:v>-35003.923999999999</c:v>
                </c:pt>
                <c:pt idx="267">
                  <c:v>-35781.046000000002</c:v>
                </c:pt>
                <c:pt idx="268">
                  <c:v>-35131.654000000002</c:v>
                </c:pt>
                <c:pt idx="269">
                  <c:v>-34804.784</c:v>
                </c:pt>
                <c:pt idx="270">
                  <c:v>-34487.135999999999</c:v>
                </c:pt>
                <c:pt idx="271">
                  <c:v>-34569.555999999997</c:v>
                </c:pt>
                <c:pt idx="272">
                  <c:v>-33910.336000000003</c:v>
                </c:pt>
                <c:pt idx="273">
                  <c:v>-34279.233999999997</c:v>
                </c:pt>
                <c:pt idx="274">
                  <c:v>-33403.766000000003</c:v>
                </c:pt>
                <c:pt idx="275">
                  <c:v>-34313.313999999998</c:v>
                </c:pt>
                <c:pt idx="276">
                  <c:v>-35080.053999999996</c:v>
                </c:pt>
                <c:pt idx="277">
                  <c:v>-34385.108</c:v>
                </c:pt>
                <c:pt idx="278">
                  <c:v>-35134.856</c:v>
                </c:pt>
                <c:pt idx="279">
                  <c:v>-34688.553999999996</c:v>
                </c:pt>
                <c:pt idx="280">
                  <c:v>-34667.474000000002</c:v>
                </c:pt>
                <c:pt idx="281">
                  <c:v>-35433.307999999997</c:v>
                </c:pt>
                <c:pt idx="282">
                  <c:v>-35137.35</c:v>
                </c:pt>
                <c:pt idx="283">
                  <c:v>-34710.980000000003</c:v>
                </c:pt>
                <c:pt idx="284">
                  <c:v>-34596.542000000001</c:v>
                </c:pt>
                <c:pt idx="285">
                  <c:v>-34128.411999999997</c:v>
                </c:pt>
                <c:pt idx="286">
                  <c:v>-36390.983999999997</c:v>
                </c:pt>
                <c:pt idx="287">
                  <c:v>-36339.701999999997</c:v>
                </c:pt>
                <c:pt idx="288">
                  <c:v>-34559.258000000002</c:v>
                </c:pt>
                <c:pt idx="289">
                  <c:v>-34819.635999999999</c:v>
                </c:pt>
                <c:pt idx="290">
                  <c:v>-34364.94</c:v>
                </c:pt>
                <c:pt idx="291">
                  <c:v>-34939.212</c:v>
                </c:pt>
                <c:pt idx="292">
                  <c:v>-35352.406000000003</c:v>
                </c:pt>
                <c:pt idx="293">
                  <c:v>-34718.5</c:v>
                </c:pt>
                <c:pt idx="294">
                  <c:v>-34339.192000000003</c:v>
                </c:pt>
                <c:pt idx="295">
                  <c:v>-33536.267999999996</c:v>
                </c:pt>
                <c:pt idx="296">
                  <c:v>-33977.684000000001</c:v>
                </c:pt>
                <c:pt idx="297">
                  <c:v>-33020.065999999999</c:v>
                </c:pt>
                <c:pt idx="298">
                  <c:v>-33310.076000000001</c:v>
                </c:pt>
                <c:pt idx="299">
                  <c:v>-33505.482000000004</c:v>
                </c:pt>
                <c:pt idx="300">
                  <c:v>-32885.737999999998</c:v>
                </c:pt>
                <c:pt idx="301">
                  <c:v>-33244.019999999997</c:v>
                </c:pt>
                <c:pt idx="302">
                  <c:v>-34056.762000000002</c:v>
                </c:pt>
                <c:pt idx="303">
                  <c:v>-33432.21</c:v>
                </c:pt>
                <c:pt idx="304">
                  <c:v>-33736.186000000002</c:v>
                </c:pt>
                <c:pt idx="305">
                  <c:v>-34205.946000000004</c:v>
                </c:pt>
                <c:pt idx="306">
                  <c:v>-33320.097999999998</c:v>
                </c:pt>
                <c:pt idx="307">
                  <c:v>-32228.168000000001</c:v>
                </c:pt>
                <c:pt idx="308">
                  <c:v>-32826.606</c:v>
                </c:pt>
                <c:pt idx="309">
                  <c:v>-33076.317999999999</c:v>
                </c:pt>
                <c:pt idx="310">
                  <c:v>-32558.887999999999</c:v>
                </c:pt>
                <c:pt idx="311">
                  <c:v>-33109.601999999999</c:v>
                </c:pt>
                <c:pt idx="312">
                  <c:v>-31895.414000000001</c:v>
                </c:pt>
                <c:pt idx="313">
                  <c:v>-32732.772000000001</c:v>
                </c:pt>
                <c:pt idx="314">
                  <c:v>-32106.86</c:v>
                </c:pt>
                <c:pt idx="315">
                  <c:v>-33449.273999999998</c:v>
                </c:pt>
                <c:pt idx="316">
                  <c:v>-31728.101999999999</c:v>
                </c:pt>
                <c:pt idx="317">
                  <c:v>-31424.258000000002</c:v>
                </c:pt>
                <c:pt idx="318">
                  <c:v>-32053.1</c:v>
                </c:pt>
                <c:pt idx="319">
                  <c:v>-32360.626</c:v>
                </c:pt>
                <c:pt idx="320">
                  <c:v>-32161.382000000001</c:v>
                </c:pt>
                <c:pt idx="321">
                  <c:v>-32286.28</c:v>
                </c:pt>
                <c:pt idx="322">
                  <c:v>-33717.786</c:v>
                </c:pt>
                <c:pt idx="323">
                  <c:v>-32683.752</c:v>
                </c:pt>
                <c:pt idx="324">
                  <c:v>-32080.227999999999</c:v>
                </c:pt>
                <c:pt idx="325">
                  <c:v>-32965.093999999997</c:v>
                </c:pt>
                <c:pt idx="326">
                  <c:v>-31013.32</c:v>
                </c:pt>
                <c:pt idx="327">
                  <c:v>-31644.914000000001</c:v>
                </c:pt>
                <c:pt idx="328">
                  <c:v>-33507.796000000002</c:v>
                </c:pt>
                <c:pt idx="329">
                  <c:v>-32280.846000000001</c:v>
                </c:pt>
                <c:pt idx="330">
                  <c:v>-31973.628000000001</c:v>
                </c:pt>
                <c:pt idx="331">
                  <c:v>-32030.333999999999</c:v>
                </c:pt>
                <c:pt idx="332">
                  <c:v>-32358.493999999999</c:v>
                </c:pt>
                <c:pt idx="333">
                  <c:v>-32857.345999999998</c:v>
                </c:pt>
                <c:pt idx="334">
                  <c:v>-31843.276000000002</c:v>
                </c:pt>
                <c:pt idx="335">
                  <c:v>-33505.144</c:v>
                </c:pt>
                <c:pt idx="336">
                  <c:v>-32311.572</c:v>
                </c:pt>
                <c:pt idx="337">
                  <c:v>-31417.97</c:v>
                </c:pt>
                <c:pt idx="338">
                  <c:v>-31733.914000000001</c:v>
                </c:pt>
                <c:pt idx="339">
                  <c:v>-32083.493999999999</c:v>
                </c:pt>
                <c:pt idx="340">
                  <c:v>-31219.258000000002</c:v>
                </c:pt>
                <c:pt idx="341">
                  <c:v>-31139.261999999999</c:v>
                </c:pt>
                <c:pt idx="342">
                  <c:v>-31153.468000000001</c:v>
                </c:pt>
                <c:pt idx="343">
                  <c:v>-31597.477999999999</c:v>
                </c:pt>
                <c:pt idx="344">
                  <c:v>-31966.536</c:v>
                </c:pt>
                <c:pt idx="345">
                  <c:v>-31517.968000000001</c:v>
                </c:pt>
                <c:pt idx="346">
                  <c:v>-32058.61</c:v>
                </c:pt>
                <c:pt idx="347">
                  <c:v>-31291.594000000001</c:v>
                </c:pt>
                <c:pt idx="348">
                  <c:v>-32348.806</c:v>
                </c:pt>
                <c:pt idx="349">
                  <c:v>-32395.52</c:v>
                </c:pt>
                <c:pt idx="350">
                  <c:v>-32240.02</c:v>
                </c:pt>
                <c:pt idx="351">
                  <c:v>-31796.34</c:v>
                </c:pt>
                <c:pt idx="352">
                  <c:v>-31675.616000000002</c:v>
                </c:pt>
                <c:pt idx="353">
                  <c:v>-31879.562000000002</c:v>
                </c:pt>
                <c:pt idx="354">
                  <c:v>-31538.38</c:v>
                </c:pt>
                <c:pt idx="355">
                  <c:v>-31465.488000000001</c:v>
                </c:pt>
                <c:pt idx="356">
                  <c:v>-32311.59</c:v>
                </c:pt>
                <c:pt idx="357">
                  <c:v>-31385.614000000001</c:v>
                </c:pt>
                <c:pt idx="358">
                  <c:v>-30660.907999999999</c:v>
                </c:pt>
                <c:pt idx="359">
                  <c:v>-31514.959999999999</c:v>
                </c:pt>
                <c:pt idx="360">
                  <c:v>-31180.446</c:v>
                </c:pt>
                <c:pt idx="361">
                  <c:v>-32284.817999999999</c:v>
                </c:pt>
                <c:pt idx="362">
                  <c:v>-32779.885999999999</c:v>
                </c:pt>
                <c:pt idx="363">
                  <c:v>-32018.236000000001</c:v>
                </c:pt>
                <c:pt idx="364">
                  <c:v>-31667.562000000002</c:v>
                </c:pt>
                <c:pt idx="365">
                  <c:v>-30991.135999999999</c:v>
                </c:pt>
                <c:pt idx="366">
                  <c:v>-30890.462</c:v>
                </c:pt>
                <c:pt idx="367">
                  <c:v>-31456.171999999999</c:v>
                </c:pt>
                <c:pt idx="368">
                  <c:v>-31546.988000000001</c:v>
                </c:pt>
                <c:pt idx="369">
                  <c:v>-32546.366000000002</c:v>
                </c:pt>
                <c:pt idx="370">
                  <c:v>-31309.312000000002</c:v>
                </c:pt>
                <c:pt idx="371">
                  <c:v>-30330.632000000001</c:v>
                </c:pt>
                <c:pt idx="372">
                  <c:v>-29949.455999999998</c:v>
                </c:pt>
                <c:pt idx="373">
                  <c:v>-30393.254000000001</c:v>
                </c:pt>
                <c:pt idx="374">
                  <c:v>-30035.42</c:v>
                </c:pt>
                <c:pt idx="375">
                  <c:v>-28461.691999999999</c:v>
                </c:pt>
                <c:pt idx="376">
                  <c:v>-30231.686000000002</c:v>
                </c:pt>
                <c:pt idx="377">
                  <c:v>-28421.907999999999</c:v>
                </c:pt>
                <c:pt idx="378">
                  <c:v>-28631.056</c:v>
                </c:pt>
                <c:pt idx="379">
                  <c:v>-28846.736000000001</c:v>
                </c:pt>
                <c:pt idx="380">
                  <c:v>-29656.804</c:v>
                </c:pt>
                <c:pt idx="381">
                  <c:v>-29677.462</c:v>
                </c:pt>
                <c:pt idx="382">
                  <c:v>-29550.534</c:v>
                </c:pt>
                <c:pt idx="383">
                  <c:v>-28976.616000000002</c:v>
                </c:pt>
                <c:pt idx="384">
                  <c:v>-28336.901999999998</c:v>
                </c:pt>
                <c:pt idx="385">
                  <c:v>-29493.367999999999</c:v>
                </c:pt>
                <c:pt idx="386">
                  <c:v>-27968.552</c:v>
                </c:pt>
                <c:pt idx="387">
                  <c:v>-27929.083999999999</c:v>
                </c:pt>
                <c:pt idx="388">
                  <c:v>-27571.488000000001</c:v>
                </c:pt>
                <c:pt idx="389">
                  <c:v>-28366.642</c:v>
                </c:pt>
                <c:pt idx="390">
                  <c:v>-28882.403999999999</c:v>
                </c:pt>
                <c:pt idx="391">
                  <c:v>-28795.498</c:v>
                </c:pt>
                <c:pt idx="392">
                  <c:v>-28270.258000000002</c:v>
                </c:pt>
                <c:pt idx="393">
                  <c:v>-28745.723999999998</c:v>
                </c:pt>
                <c:pt idx="394">
                  <c:v>-29167.864000000001</c:v>
                </c:pt>
                <c:pt idx="395">
                  <c:v>-29955.036</c:v>
                </c:pt>
                <c:pt idx="396">
                  <c:v>-28889.58</c:v>
                </c:pt>
                <c:pt idx="397">
                  <c:v>-28430.133999999998</c:v>
                </c:pt>
                <c:pt idx="398">
                  <c:v>-28951.194</c:v>
                </c:pt>
                <c:pt idx="399">
                  <c:v>-28760.333999999999</c:v>
                </c:pt>
                <c:pt idx="400">
                  <c:v>-29460.008000000002</c:v>
                </c:pt>
                <c:pt idx="401">
                  <c:v>-29194.977999999999</c:v>
                </c:pt>
                <c:pt idx="402">
                  <c:v>-29275.17</c:v>
                </c:pt>
                <c:pt idx="403">
                  <c:v>-29600.531999999999</c:v>
                </c:pt>
                <c:pt idx="404">
                  <c:v>-29051.653999999999</c:v>
                </c:pt>
                <c:pt idx="405">
                  <c:v>-28830.498</c:v>
                </c:pt>
                <c:pt idx="406">
                  <c:v>-29281.758000000002</c:v>
                </c:pt>
                <c:pt idx="407">
                  <c:v>-30234.959999999999</c:v>
                </c:pt>
                <c:pt idx="408">
                  <c:v>-29938.036</c:v>
                </c:pt>
                <c:pt idx="409">
                  <c:v>-29304.148000000001</c:v>
                </c:pt>
                <c:pt idx="410">
                  <c:v>-29365.268</c:v>
                </c:pt>
                <c:pt idx="411">
                  <c:v>-29647.157999999999</c:v>
                </c:pt>
                <c:pt idx="412">
                  <c:v>-28434.19</c:v>
                </c:pt>
                <c:pt idx="413">
                  <c:v>-27894.401999999998</c:v>
                </c:pt>
                <c:pt idx="414">
                  <c:v>-27941.912</c:v>
                </c:pt>
                <c:pt idx="415">
                  <c:v>-28216.918000000001</c:v>
                </c:pt>
                <c:pt idx="416">
                  <c:v>-27110.955999999998</c:v>
                </c:pt>
                <c:pt idx="417">
                  <c:v>-27913.18</c:v>
                </c:pt>
                <c:pt idx="418">
                  <c:v>-27012.986000000001</c:v>
                </c:pt>
                <c:pt idx="419">
                  <c:v>-27392.657999999999</c:v>
                </c:pt>
                <c:pt idx="420">
                  <c:v>-26802.526000000002</c:v>
                </c:pt>
                <c:pt idx="421">
                  <c:v>-27202.241999999998</c:v>
                </c:pt>
                <c:pt idx="422">
                  <c:v>-27929.866000000002</c:v>
                </c:pt>
                <c:pt idx="423">
                  <c:v>-27556.516</c:v>
                </c:pt>
                <c:pt idx="424">
                  <c:v>-26603.376</c:v>
                </c:pt>
                <c:pt idx="425">
                  <c:v>-26990.2</c:v>
                </c:pt>
                <c:pt idx="426">
                  <c:v>-26684.702000000001</c:v>
                </c:pt>
                <c:pt idx="427">
                  <c:v>-26733.396000000001</c:v>
                </c:pt>
                <c:pt idx="428">
                  <c:v>-26403.506000000001</c:v>
                </c:pt>
                <c:pt idx="429">
                  <c:v>-25571.995999999999</c:v>
                </c:pt>
                <c:pt idx="430">
                  <c:v>-26340.508000000002</c:v>
                </c:pt>
                <c:pt idx="431">
                  <c:v>-25755.538</c:v>
                </c:pt>
                <c:pt idx="432">
                  <c:v>-26248.878000000001</c:v>
                </c:pt>
                <c:pt idx="433">
                  <c:v>-25660.955999999998</c:v>
                </c:pt>
                <c:pt idx="434">
                  <c:v>-25736.205999999998</c:v>
                </c:pt>
                <c:pt idx="435">
                  <c:v>-26031.036</c:v>
                </c:pt>
                <c:pt idx="436">
                  <c:v>-25937.817999999999</c:v>
                </c:pt>
                <c:pt idx="437">
                  <c:v>-25845.562000000002</c:v>
                </c:pt>
                <c:pt idx="438">
                  <c:v>-25078.898000000001</c:v>
                </c:pt>
                <c:pt idx="439">
                  <c:v>-25513.871999999999</c:v>
                </c:pt>
                <c:pt idx="440">
                  <c:v>-25524.074000000001</c:v>
                </c:pt>
                <c:pt idx="441">
                  <c:v>-26126.538</c:v>
                </c:pt>
                <c:pt idx="442">
                  <c:v>-24596.741999999998</c:v>
                </c:pt>
                <c:pt idx="443">
                  <c:v>-24723.081999999999</c:v>
                </c:pt>
                <c:pt idx="444">
                  <c:v>-25304.588</c:v>
                </c:pt>
                <c:pt idx="445">
                  <c:v>-24547.01</c:v>
                </c:pt>
                <c:pt idx="446">
                  <c:v>-24889.33</c:v>
                </c:pt>
                <c:pt idx="447">
                  <c:v>-23956.513999999999</c:v>
                </c:pt>
                <c:pt idx="448">
                  <c:v>-24563.01</c:v>
                </c:pt>
                <c:pt idx="449">
                  <c:v>-23943.25</c:v>
                </c:pt>
                <c:pt idx="450">
                  <c:v>-24017.506000000001</c:v>
                </c:pt>
                <c:pt idx="451">
                  <c:v>-24991.27</c:v>
                </c:pt>
                <c:pt idx="452">
                  <c:v>-24623.225999999999</c:v>
                </c:pt>
                <c:pt idx="453">
                  <c:v>-25300.86</c:v>
                </c:pt>
                <c:pt idx="454">
                  <c:v>-25019.200000000001</c:v>
                </c:pt>
                <c:pt idx="455">
                  <c:v>-25831.862000000001</c:v>
                </c:pt>
                <c:pt idx="456">
                  <c:v>-25669.297999999999</c:v>
                </c:pt>
                <c:pt idx="457">
                  <c:v>-25122.146000000001</c:v>
                </c:pt>
                <c:pt idx="458">
                  <c:v>-24772.585999999999</c:v>
                </c:pt>
                <c:pt idx="459">
                  <c:v>-25069.588</c:v>
                </c:pt>
                <c:pt idx="460">
                  <c:v>-25293.856</c:v>
                </c:pt>
                <c:pt idx="461">
                  <c:v>-26142.7</c:v>
                </c:pt>
                <c:pt idx="462">
                  <c:v>-25447.484</c:v>
                </c:pt>
                <c:pt idx="463">
                  <c:v>-25184.508000000002</c:v>
                </c:pt>
                <c:pt idx="464">
                  <c:v>-25577.923999999999</c:v>
                </c:pt>
                <c:pt idx="465">
                  <c:v>-26249.504000000001</c:v>
                </c:pt>
                <c:pt idx="466">
                  <c:v>-25836.268</c:v>
                </c:pt>
                <c:pt idx="467">
                  <c:v>-25718.67</c:v>
                </c:pt>
                <c:pt idx="468">
                  <c:v>-25187.887999999999</c:v>
                </c:pt>
                <c:pt idx="469">
                  <c:v>-24861.308000000001</c:v>
                </c:pt>
                <c:pt idx="470">
                  <c:v>-25352.903999999999</c:v>
                </c:pt>
                <c:pt idx="471">
                  <c:v>-26038.896000000001</c:v>
                </c:pt>
                <c:pt idx="472">
                  <c:v>-25567.144</c:v>
                </c:pt>
                <c:pt idx="473">
                  <c:v>-24677.502</c:v>
                </c:pt>
                <c:pt idx="474">
                  <c:v>-24742.452000000001</c:v>
                </c:pt>
                <c:pt idx="475">
                  <c:v>-25498.054</c:v>
                </c:pt>
                <c:pt idx="476">
                  <c:v>-25579.606</c:v>
                </c:pt>
                <c:pt idx="477">
                  <c:v>-26140.637999999999</c:v>
                </c:pt>
                <c:pt idx="478">
                  <c:v>-24702.317999999999</c:v>
                </c:pt>
                <c:pt idx="479">
                  <c:v>-25288.088</c:v>
                </c:pt>
                <c:pt idx="480">
                  <c:v>-25496.581999999999</c:v>
                </c:pt>
                <c:pt idx="481">
                  <c:v>-25610.256000000001</c:v>
                </c:pt>
                <c:pt idx="482">
                  <c:v>-25453.108</c:v>
                </c:pt>
                <c:pt idx="483">
                  <c:v>-26319.15</c:v>
                </c:pt>
                <c:pt idx="484">
                  <c:v>-25931.116000000002</c:v>
                </c:pt>
                <c:pt idx="485">
                  <c:v>-26146.907999999999</c:v>
                </c:pt>
                <c:pt idx="486">
                  <c:v>-25908.222000000002</c:v>
                </c:pt>
                <c:pt idx="487">
                  <c:v>-26998.894</c:v>
                </c:pt>
                <c:pt idx="488">
                  <c:v>-26754.286</c:v>
                </c:pt>
                <c:pt idx="489">
                  <c:v>-26686.171999999999</c:v>
                </c:pt>
                <c:pt idx="490">
                  <c:v>-27080.678</c:v>
                </c:pt>
                <c:pt idx="491">
                  <c:v>-27726.284</c:v>
                </c:pt>
                <c:pt idx="492">
                  <c:v>-27301.986000000001</c:v>
                </c:pt>
                <c:pt idx="493">
                  <c:v>-27633.006000000001</c:v>
                </c:pt>
                <c:pt idx="494">
                  <c:v>-28027.358</c:v>
                </c:pt>
                <c:pt idx="495">
                  <c:v>-27533.918000000001</c:v>
                </c:pt>
                <c:pt idx="496">
                  <c:v>-26605.5</c:v>
                </c:pt>
                <c:pt idx="497">
                  <c:v>-27631.168000000001</c:v>
                </c:pt>
                <c:pt idx="498">
                  <c:v>-26956.333999999999</c:v>
                </c:pt>
                <c:pt idx="499">
                  <c:v>-28170.86</c:v>
                </c:pt>
                <c:pt idx="500">
                  <c:v>-29085.454000000002</c:v>
                </c:pt>
                <c:pt idx="501">
                  <c:v>-27997.196</c:v>
                </c:pt>
                <c:pt idx="502">
                  <c:v>-27160.22</c:v>
                </c:pt>
                <c:pt idx="503">
                  <c:v>-27681.882000000001</c:v>
                </c:pt>
                <c:pt idx="504">
                  <c:v>-27767.486000000001</c:v>
                </c:pt>
                <c:pt idx="505">
                  <c:v>-26988.34</c:v>
                </c:pt>
                <c:pt idx="506">
                  <c:v>-26298.315999999999</c:v>
                </c:pt>
                <c:pt idx="507">
                  <c:v>-27108.353999999999</c:v>
                </c:pt>
                <c:pt idx="508">
                  <c:v>-26810.885999999999</c:v>
                </c:pt>
                <c:pt idx="509">
                  <c:v>-27127.312000000002</c:v>
                </c:pt>
                <c:pt idx="510">
                  <c:v>-27548.835999999999</c:v>
                </c:pt>
                <c:pt idx="511">
                  <c:v>-27126.86</c:v>
                </c:pt>
                <c:pt idx="512">
                  <c:v>-26891.545999999998</c:v>
                </c:pt>
                <c:pt idx="513">
                  <c:v>-26965.3</c:v>
                </c:pt>
                <c:pt idx="514">
                  <c:v>-27345.576000000001</c:v>
                </c:pt>
                <c:pt idx="515">
                  <c:v>-26974.09</c:v>
                </c:pt>
                <c:pt idx="516">
                  <c:v>-26662.364000000001</c:v>
                </c:pt>
                <c:pt idx="517">
                  <c:v>-26415.768</c:v>
                </c:pt>
                <c:pt idx="518">
                  <c:v>-27437.563999999998</c:v>
                </c:pt>
                <c:pt idx="519">
                  <c:v>-27498.828000000001</c:v>
                </c:pt>
                <c:pt idx="520">
                  <c:v>-27028.315999999999</c:v>
                </c:pt>
                <c:pt idx="521">
                  <c:v>-26657.776000000002</c:v>
                </c:pt>
                <c:pt idx="522">
                  <c:v>-27140.85</c:v>
                </c:pt>
                <c:pt idx="523">
                  <c:v>-26143.11</c:v>
                </c:pt>
                <c:pt idx="524">
                  <c:v>-26341.925999999999</c:v>
                </c:pt>
                <c:pt idx="525">
                  <c:v>-26465.011999999999</c:v>
                </c:pt>
                <c:pt idx="526">
                  <c:v>-26315.722000000002</c:v>
                </c:pt>
                <c:pt idx="527">
                  <c:v>-26424.81</c:v>
                </c:pt>
                <c:pt idx="528">
                  <c:v>-26710.59</c:v>
                </c:pt>
                <c:pt idx="529">
                  <c:v>-26278.954000000002</c:v>
                </c:pt>
                <c:pt idx="530">
                  <c:v>-26492.493999999999</c:v>
                </c:pt>
                <c:pt idx="531">
                  <c:v>-26636.078000000001</c:v>
                </c:pt>
                <c:pt idx="532">
                  <c:v>-26213.37</c:v>
                </c:pt>
                <c:pt idx="533">
                  <c:v>-25897.682000000001</c:v>
                </c:pt>
                <c:pt idx="534">
                  <c:v>-25678.928</c:v>
                </c:pt>
                <c:pt idx="535">
                  <c:v>-26387.421999999999</c:v>
                </c:pt>
                <c:pt idx="536">
                  <c:v>-27097.491999999998</c:v>
                </c:pt>
                <c:pt idx="537">
                  <c:v>-27956.637999999999</c:v>
                </c:pt>
                <c:pt idx="538">
                  <c:v>-27389.608</c:v>
                </c:pt>
                <c:pt idx="539">
                  <c:v>-26499.98</c:v>
                </c:pt>
                <c:pt idx="540">
                  <c:v>-26837.477999999999</c:v>
                </c:pt>
                <c:pt idx="541">
                  <c:v>-26904.05</c:v>
                </c:pt>
                <c:pt idx="542">
                  <c:v>-27730.121999999999</c:v>
                </c:pt>
                <c:pt idx="543">
                  <c:v>-26160.556</c:v>
                </c:pt>
                <c:pt idx="544">
                  <c:v>-26570.536</c:v>
                </c:pt>
                <c:pt idx="545">
                  <c:v>-26112.554</c:v>
                </c:pt>
                <c:pt idx="546">
                  <c:v>-25702.493999999999</c:v>
                </c:pt>
                <c:pt idx="547">
                  <c:v>-26287.08</c:v>
                </c:pt>
                <c:pt idx="548">
                  <c:v>-25353.423999999999</c:v>
                </c:pt>
                <c:pt idx="549">
                  <c:v>-24419.098000000002</c:v>
                </c:pt>
                <c:pt idx="550">
                  <c:v>-24826.392</c:v>
                </c:pt>
                <c:pt idx="551">
                  <c:v>-25388.655999999999</c:v>
                </c:pt>
                <c:pt idx="552">
                  <c:v>-24467.993999999999</c:v>
                </c:pt>
                <c:pt idx="553">
                  <c:v>-24650.542000000001</c:v>
                </c:pt>
                <c:pt idx="554">
                  <c:v>-23963.279999999999</c:v>
                </c:pt>
                <c:pt idx="555">
                  <c:v>-23983.675999999999</c:v>
                </c:pt>
                <c:pt idx="556">
                  <c:v>-23681.067999999999</c:v>
                </c:pt>
                <c:pt idx="557">
                  <c:v>-24443.292000000001</c:v>
                </c:pt>
                <c:pt idx="558">
                  <c:v>-24261.358</c:v>
                </c:pt>
                <c:pt idx="559">
                  <c:v>-25985.024000000001</c:v>
                </c:pt>
                <c:pt idx="560">
                  <c:v>-25494.901999999998</c:v>
                </c:pt>
                <c:pt idx="561">
                  <c:v>-25114.642</c:v>
                </c:pt>
                <c:pt idx="562">
                  <c:v>-23928.103999999999</c:v>
                </c:pt>
                <c:pt idx="563">
                  <c:v>-24632.02</c:v>
                </c:pt>
                <c:pt idx="564">
                  <c:v>-24582.01</c:v>
                </c:pt>
                <c:pt idx="565">
                  <c:v>-25112.833999999999</c:v>
                </c:pt>
                <c:pt idx="566">
                  <c:v>-24824.651999999998</c:v>
                </c:pt>
                <c:pt idx="567">
                  <c:v>-23576.124</c:v>
                </c:pt>
                <c:pt idx="568">
                  <c:v>-23290.682000000001</c:v>
                </c:pt>
                <c:pt idx="569">
                  <c:v>-22733.925999999999</c:v>
                </c:pt>
                <c:pt idx="570">
                  <c:v>-23635.29</c:v>
                </c:pt>
                <c:pt idx="571">
                  <c:v>-23693.044000000002</c:v>
                </c:pt>
                <c:pt idx="572">
                  <c:v>-23672.05</c:v>
                </c:pt>
                <c:pt idx="573">
                  <c:v>-23408.901999999998</c:v>
                </c:pt>
                <c:pt idx="574">
                  <c:v>-23024.986000000001</c:v>
                </c:pt>
                <c:pt idx="575">
                  <c:v>-21884.542000000001</c:v>
                </c:pt>
                <c:pt idx="576">
                  <c:v>-23327.252</c:v>
                </c:pt>
                <c:pt idx="577">
                  <c:v>-23037.5</c:v>
                </c:pt>
                <c:pt idx="578">
                  <c:v>-24150.581999999999</c:v>
                </c:pt>
                <c:pt idx="579">
                  <c:v>-24857.1</c:v>
                </c:pt>
                <c:pt idx="580">
                  <c:v>-22991.412</c:v>
                </c:pt>
                <c:pt idx="581">
                  <c:v>-22746.241999999998</c:v>
                </c:pt>
                <c:pt idx="582">
                  <c:v>-23818.91</c:v>
                </c:pt>
                <c:pt idx="583">
                  <c:v>-22881.360000000001</c:v>
                </c:pt>
                <c:pt idx="584">
                  <c:v>-23921.356</c:v>
                </c:pt>
                <c:pt idx="585">
                  <c:v>-24957.439999999999</c:v>
                </c:pt>
                <c:pt idx="586">
                  <c:v>-24590.364000000001</c:v>
                </c:pt>
                <c:pt idx="587">
                  <c:v>-24088.437999999998</c:v>
                </c:pt>
                <c:pt idx="588">
                  <c:v>-23739.552</c:v>
                </c:pt>
                <c:pt idx="589">
                  <c:v>-23726.288</c:v>
                </c:pt>
                <c:pt idx="590">
                  <c:v>-23295.1</c:v>
                </c:pt>
                <c:pt idx="591">
                  <c:v>-22612.468000000001</c:v>
                </c:pt>
                <c:pt idx="592">
                  <c:v>-23148.871999999999</c:v>
                </c:pt>
                <c:pt idx="593">
                  <c:v>-22323.186000000002</c:v>
                </c:pt>
                <c:pt idx="594">
                  <c:v>-21679.67</c:v>
                </c:pt>
                <c:pt idx="595">
                  <c:v>-21510.686000000002</c:v>
                </c:pt>
                <c:pt idx="596">
                  <c:v>-22182.472000000002</c:v>
                </c:pt>
                <c:pt idx="597">
                  <c:v>-22570.157999999999</c:v>
                </c:pt>
                <c:pt idx="598">
                  <c:v>-21387.083999999999</c:v>
                </c:pt>
                <c:pt idx="599">
                  <c:v>-22824.315999999999</c:v>
                </c:pt>
                <c:pt idx="600">
                  <c:v>-23553.346000000001</c:v>
                </c:pt>
                <c:pt idx="601">
                  <c:v>-23527.358</c:v>
                </c:pt>
                <c:pt idx="602">
                  <c:v>-22571.905999999999</c:v>
                </c:pt>
                <c:pt idx="603">
                  <c:v>-22430.22</c:v>
                </c:pt>
                <c:pt idx="604">
                  <c:v>-22262.184000000001</c:v>
                </c:pt>
                <c:pt idx="605">
                  <c:v>-22270.968000000001</c:v>
                </c:pt>
                <c:pt idx="606">
                  <c:v>-22190.668000000001</c:v>
                </c:pt>
                <c:pt idx="607">
                  <c:v>-22519.218000000001</c:v>
                </c:pt>
                <c:pt idx="608">
                  <c:v>-21464.234</c:v>
                </c:pt>
                <c:pt idx="609">
                  <c:v>-21390.034</c:v>
                </c:pt>
                <c:pt idx="610">
                  <c:v>-20661.47</c:v>
                </c:pt>
                <c:pt idx="611">
                  <c:v>-20490.12</c:v>
                </c:pt>
                <c:pt idx="612">
                  <c:v>-20619.504000000001</c:v>
                </c:pt>
                <c:pt idx="613">
                  <c:v>-19341.036</c:v>
                </c:pt>
                <c:pt idx="614">
                  <c:v>-20337.682000000001</c:v>
                </c:pt>
                <c:pt idx="615">
                  <c:v>-20501.907999999999</c:v>
                </c:pt>
                <c:pt idx="616">
                  <c:v>-18793.565999999999</c:v>
                </c:pt>
                <c:pt idx="617">
                  <c:v>-19722.866000000002</c:v>
                </c:pt>
                <c:pt idx="618">
                  <c:v>-19680.284</c:v>
                </c:pt>
                <c:pt idx="619">
                  <c:v>-18854.89</c:v>
                </c:pt>
                <c:pt idx="620">
                  <c:v>-19559.101999999999</c:v>
                </c:pt>
                <c:pt idx="621">
                  <c:v>-19897.678</c:v>
                </c:pt>
                <c:pt idx="622">
                  <c:v>-19512.892</c:v>
                </c:pt>
                <c:pt idx="623">
                  <c:v>-20891.23</c:v>
                </c:pt>
                <c:pt idx="624">
                  <c:v>-20893.322</c:v>
                </c:pt>
                <c:pt idx="625">
                  <c:v>-19930.55</c:v>
                </c:pt>
                <c:pt idx="626">
                  <c:v>-20114.82</c:v>
                </c:pt>
                <c:pt idx="627">
                  <c:v>-20279.482</c:v>
                </c:pt>
                <c:pt idx="628">
                  <c:v>-20466.844000000001</c:v>
                </c:pt>
                <c:pt idx="629">
                  <c:v>-20234.614000000001</c:v>
                </c:pt>
                <c:pt idx="630">
                  <c:v>-19369.518</c:v>
                </c:pt>
                <c:pt idx="631">
                  <c:v>-20473.657999999999</c:v>
                </c:pt>
                <c:pt idx="632">
                  <c:v>-19492.712</c:v>
                </c:pt>
                <c:pt idx="633">
                  <c:v>-18857.304</c:v>
                </c:pt>
                <c:pt idx="634">
                  <c:v>-19599.905999999999</c:v>
                </c:pt>
                <c:pt idx="635">
                  <c:v>-20422.083999999999</c:v>
                </c:pt>
                <c:pt idx="636">
                  <c:v>-19953.8</c:v>
                </c:pt>
                <c:pt idx="637">
                  <c:v>-20042.398000000001</c:v>
                </c:pt>
                <c:pt idx="638">
                  <c:v>-21422.317999999999</c:v>
                </c:pt>
                <c:pt idx="639">
                  <c:v>-21366.383999999998</c:v>
                </c:pt>
                <c:pt idx="640">
                  <c:v>-21245.108</c:v>
                </c:pt>
                <c:pt idx="641">
                  <c:v>-19608.137999999999</c:v>
                </c:pt>
                <c:pt idx="642">
                  <c:v>-20909.921999999999</c:v>
                </c:pt>
                <c:pt idx="643">
                  <c:v>-20588.472000000002</c:v>
                </c:pt>
                <c:pt idx="644">
                  <c:v>-20458.756000000001</c:v>
                </c:pt>
                <c:pt idx="645">
                  <c:v>-19693.328000000001</c:v>
                </c:pt>
                <c:pt idx="646">
                  <c:v>-21121.83</c:v>
                </c:pt>
                <c:pt idx="647">
                  <c:v>-20556.394</c:v>
                </c:pt>
                <c:pt idx="648">
                  <c:v>-20498.036</c:v>
                </c:pt>
                <c:pt idx="649">
                  <c:v>-21661.468000000001</c:v>
                </c:pt>
                <c:pt idx="650">
                  <c:v>-20938.367999999999</c:v>
                </c:pt>
                <c:pt idx="651">
                  <c:v>-20463.436000000002</c:v>
                </c:pt>
                <c:pt idx="652">
                  <c:v>-19865.096000000001</c:v>
                </c:pt>
                <c:pt idx="653">
                  <c:v>-20129.666000000001</c:v>
                </c:pt>
                <c:pt idx="654">
                  <c:v>-20632.673999999999</c:v>
                </c:pt>
                <c:pt idx="655">
                  <c:v>-21582</c:v>
                </c:pt>
                <c:pt idx="656">
                  <c:v>-21524.777999999998</c:v>
                </c:pt>
                <c:pt idx="657">
                  <c:v>-22390.871999999999</c:v>
                </c:pt>
                <c:pt idx="658">
                  <c:v>-22162.17</c:v>
                </c:pt>
                <c:pt idx="659">
                  <c:v>-21700.153999999999</c:v>
                </c:pt>
                <c:pt idx="660">
                  <c:v>-22433.698</c:v>
                </c:pt>
                <c:pt idx="661">
                  <c:v>-21295.853999999999</c:v>
                </c:pt>
                <c:pt idx="662">
                  <c:v>-21049.166000000001</c:v>
                </c:pt>
                <c:pt idx="663">
                  <c:v>-22534.722000000002</c:v>
                </c:pt>
                <c:pt idx="664">
                  <c:v>-21157.01</c:v>
                </c:pt>
                <c:pt idx="665">
                  <c:v>-21262.254000000001</c:v>
                </c:pt>
                <c:pt idx="666">
                  <c:v>-21503.085999999999</c:v>
                </c:pt>
                <c:pt idx="667">
                  <c:v>-22920.022000000001</c:v>
                </c:pt>
                <c:pt idx="668">
                  <c:v>-21655.416000000001</c:v>
                </c:pt>
                <c:pt idx="669">
                  <c:v>-20566.308000000001</c:v>
                </c:pt>
                <c:pt idx="670">
                  <c:v>-22259.421999999999</c:v>
                </c:pt>
                <c:pt idx="671">
                  <c:v>-22002.824000000001</c:v>
                </c:pt>
                <c:pt idx="672">
                  <c:v>-21742.356</c:v>
                </c:pt>
                <c:pt idx="673">
                  <c:v>-21438.9</c:v>
                </c:pt>
                <c:pt idx="674">
                  <c:v>-21743.41</c:v>
                </c:pt>
                <c:pt idx="675">
                  <c:v>-22698.464</c:v>
                </c:pt>
                <c:pt idx="676">
                  <c:v>-22079.848000000002</c:v>
                </c:pt>
                <c:pt idx="677">
                  <c:v>-21242.998</c:v>
                </c:pt>
                <c:pt idx="678">
                  <c:v>-21478.975999999999</c:v>
                </c:pt>
                <c:pt idx="679">
                  <c:v>-20798.094000000001</c:v>
                </c:pt>
                <c:pt idx="680">
                  <c:v>-21244.516</c:v>
                </c:pt>
                <c:pt idx="681">
                  <c:v>-22152.738000000001</c:v>
                </c:pt>
                <c:pt idx="682">
                  <c:v>-21729.87</c:v>
                </c:pt>
                <c:pt idx="683">
                  <c:v>-20021.962</c:v>
                </c:pt>
                <c:pt idx="684">
                  <c:v>-21039.784</c:v>
                </c:pt>
                <c:pt idx="685">
                  <c:v>-20484.632000000001</c:v>
                </c:pt>
                <c:pt idx="686">
                  <c:v>-20803.856</c:v>
                </c:pt>
                <c:pt idx="687">
                  <c:v>-20965.168000000001</c:v>
                </c:pt>
                <c:pt idx="688">
                  <c:v>-19863.225999999999</c:v>
                </c:pt>
                <c:pt idx="689">
                  <c:v>-20456.488000000001</c:v>
                </c:pt>
                <c:pt idx="690">
                  <c:v>-20137.326000000001</c:v>
                </c:pt>
                <c:pt idx="691">
                  <c:v>-19747.28</c:v>
                </c:pt>
                <c:pt idx="692">
                  <c:v>-19404.830000000002</c:v>
                </c:pt>
                <c:pt idx="693">
                  <c:v>-19748.065999999999</c:v>
                </c:pt>
                <c:pt idx="694">
                  <c:v>-19307.486000000001</c:v>
                </c:pt>
                <c:pt idx="695">
                  <c:v>-19697.846000000001</c:v>
                </c:pt>
                <c:pt idx="696">
                  <c:v>-19768.142</c:v>
                </c:pt>
                <c:pt idx="697">
                  <c:v>-19640.552</c:v>
                </c:pt>
                <c:pt idx="698">
                  <c:v>-19798.398000000001</c:v>
                </c:pt>
                <c:pt idx="699">
                  <c:v>-19916.986000000001</c:v>
                </c:pt>
                <c:pt idx="700">
                  <c:v>-20243.103999999999</c:v>
                </c:pt>
                <c:pt idx="701">
                  <c:v>-20356.774000000001</c:v>
                </c:pt>
                <c:pt idx="702">
                  <c:v>-21903.121999999999</c:v>
                </c:pt>
                <c:pt idx="703">
                  <c:v>-22200.995999999999</c:v>
                </c:pt>
                <c:pt idx="704">
                  <c:v>-20312.36</c:v>
                </c:pt>
                <c:pt idx="705">
                  <c:v>-20730.063999999998</c:v>
                </c:pt>
                <c:pt idx="706">
                  <c:v>-20594.712</c:v>
                </c:pt>
                <c:pt idx="707">
                  <c:v>-20120.108</c:v>
                </c:pt>
                <c:pt idx="708">
                  <c:v>-21239.418000000001</c:v>
                </c:pt>
                <c:pt idx="709">
                  <c:v>-21224.401999999998</c:v>
                </c:pt>
                <c:pt idx="710">
                  <c:v>-19086.856</c:v>
                </c:pt>
                <c:pt idx="711">
                  <c:v>-20602.491999999998</c:v>
                </c:pt>
                <c:pt idx="712">
                  <c:v>-21010.745999999999</c:v>
                </c:pt>
                <c:pt idx="713">
                  <c:v>-21120.82</c:v>
                </c:pt>
                <c:pt idx="714">
                  <c:v>-19419.560000000001</c:v>
                </c:pt>
                <c:pt idx="715">
                  <c:v>-20171.162</c:v>
                </c:pt>
                <c:pt idx="716">
                  <c:v>-20104.567999999999</c:v>
                </c:pt>
                <c:pt idx="717">
                  <c:v>-20150.284</c:v>
                </c:pt>
                <c:pt idx="718">
                  <c:v>-20132.468000000001</c:v>
                </c:pt>
                <c:pt idx="719">
                  <c:v>-20026.954000000002</c:v>
                </c:pt>
                <c:pt idx="720">
                  <c:v>-18904.707999999999</c:v>
                </c:pt>
                <c:pt idx="721">
                  <c:v>-19558.205999999998</c:v>
                </c:pt>
                <c:pt idx="722">
                  <c:v>-20617.169999999998</c:v>
                </c:pt>
                <c:pt idx="723">
                  <c:v>-21632.76</c:v>
                </c:pt>
                <c:pt idx="724">
                  <c:v>-20906.477999999999</c:v>
                </c:pt>
                <c:pt idx="725">
                  <c:v>-21154.592000000001</c:v>
                </c:pt>
                <c:pt idx="726">
                  <c:v>-20788.034</c:v>
                </c:pt>
                <c:pt idx="727">
                  <c:v>-20405.858</c:v>
                </c:pt>
                <c:pt idx="728">
                  <c:v>-20849.031999999999</c:v>
                </c:pt>
                <c:pt idx="729">
                  <c:v>-19503.833999999999</c:v>
                </c:pt>
                <c:pt idx="730">
                  <c:v>-18750.335999999999</c:v>
                </c:pt>
                <c:pt idx="731">
                  <c:v>-20061.608</c:v>
                </c:pt>
                <c:pt idx="732">
                  <c:v>-21026.065999999999</c:v>
                </c:pt>
                <c:pt idx="733">
                  <c:v>-20499.126</c:v>
                </c:pt>
                <c:pt idx="734">
                  <c:v>-20384.062000000002</c:v>
                </c:pt>
                <c:pt idx="735">
                  <c:v>-21482.77</c:v>
                </c:pt>
                <c:pt idx="736">
                  <c:v>-21483.616000000002</c:v>
                </c:pt>
                <c:pt idx="737">
                  <c:v>-21449.853999999999</c:v>
                </c:pt>
                <c:pt idx="738">
                  <c:v>-21539.583999999999</c:v>
                </c:pt>
                <c:pt idx="739">
                  <c:v>-21219.53</c:v>
                </c:pt>
                <c:pt idx="740">
                  <c:v>-21915.502</c:v>
                </c:pt>
                <c:pt idx="741">
                  <c:v>-20888.522000000001</c:v>
                </c:pt>
                <c:pt idx="742">
                  <c:v>-21156.15</c:v>
                </c:pt>
                <c:pt idx="743">
                  <c:v>-20780.705999999998</c:v>
                </c:pt>
                <c:pt idx="744">
                  <c:v>-21012.977999999999</c:v>
                </c:pt>
                <c:pt idx="745">
                  <c:v>-20035.901999999998</c:v>
                </c:pt>
                <c:pt idx="746">
                  <c:v>-19144.108</c:v>
                </c:pt>
                <c:pt idx="747">
                  <c:v>-20093.772000000001</c:v>
                </c:pt>
                <c:pt idx="748">
                  <c:v>-20562.392</c:v>
                </c:pt>
                <c:pt idx="749">
                  <c:v>-21510.534</c:v>
                </c:pt>
                <c:pt idx="750">
                  <c:v>-21544.504000000001</c:v>
                </c:pt>
                <c:pt idx="751">
                  <c:v>-21726.662</c:v>
                </c:pt>
                <c:pt idx="752">
                  <c:v>-21027.35</c:v>
                </c:pt>
                <c:pt idx="753">
                  <c:v>-21759.885999999999</c:v>
                </c:pt>
                <c:pt idx="754">
                  <c:v>-21419.17</c:v>
                </c:pt>
                <c:pt idx="755">
                  <c:v>-22359.042000000001</c:v>
                </c:pt>
                <c:pt idx="756">
                  <c:v>-21170.698</c:v>
                </c:pt>
                <c:pt idx="757">
                  <c:v>-20858.495999999999</c:v>
                </c:pt>
                <c:pt idx="758">
                  <c:v>-21406.86</c:v>
                </c:pt>
                <c:pt idx="759">
                  <c:v>-20900.356</c:v>
                </c:pt>
                <c:pt idx="760">
                  <c:v>-21187.522000000001</c:v>
                </c:pt>
                <c:pt idx="761">
                  <c:v>-21278.236000000001</c:v>
                </c:pt>
                <c:pt idx="762">
                  <c:v>-21999.815999999999</c:v>
                </c:pt>
                <c:pt idx="763">
                  <c:v>-21618.038</c:v>
                </c:pt>
                <c:pt idx="764">
                  <c:v>-21517.538</c:v>
                </c:pt>
                <c:pt idx="765">
                  <c:v>-21261.73</c:v>
                </c:pt>
                <c:pt idx="766">
                  <c:v>-22139.103999999999</c:v>
                </c:pt>
                <c:pt idx="767">
                  <c:v>-21746.184000000001</c:v>
                </c:pt>
                <c:pt idx="768">
                  <c:v>-22006.903999999999</c:v>
                </c:pt>
                <c:pt idx="769">
                  <c:v>-21141.367999999999</c:v>
                </c:pt>
                <c:pt idx="770">
                  <c:v>-21017.725999999999</c:v>
                </c:pt>
                <c:pt idx="771">
                  <c:v>-21191.284</c:v>
                </c:pt>
                <c:pt idx="772">
                  <c:v>-21034.784</c:v>
                </c:pt>
                <c:pt idx="773">
                  <c:v>-21381.31</c:v>
                </c:pt>
                <c:pt idx="774">
                  <c:v>-20967.396000000001</c:v>
                </c:pt>
                <c:pt idx="775">
                  <c:v>-21096.65</c:v>
                </c:pt>
                <c:pt idx="776">
                  <c:v>-20689.560000000001</c:v>
                </c:pt>
                <c:pt idx="777">
                  <c:v>-19943.993999999999</c:v>
                </c:pt>
                <c:pt idx="778">
                  <c:v>-20471.844000000001</c:v>
                </c:pt>
                <c:pt idx="779">
                  <c:v>-20603.668000000001</c:v>
                </c:pt>
                <c:pt idx="780">
                  <c:v>-21630.998</c:v>
                </c:pt>
                <c:pt idx="781">
                  <c:v>-20933.795999999998</c:v>
                </c:pt>
                <c:pt idx="782">
                  <c:v>-22077.096000000001</c:v>
                </c:pt>
                <c:pt idx="783">
                  <c:v>-20427.578000000001</c:v>
                </c:pt>
                <c:pt idx="784">
                  <c:v>-21733.848000000002</c:v>
                </c:pt>
                <c:pt idx="785">
                  <c:v>-22426.276000000002</c:v>
                </c:pt>
                <c:pt idx="786">
                  <c:v>-20958.723999999998</c:v>
                </c:pt>
                <c:pt idx="787">
                  <c:v>-21250.367999999999</c:v>
                </c:pt>
                <c:pt idx="788">
                  <c:v>-19906.036</c:v>
                </c:pt>
                <c:pt idx="789">
                  <c:v>-20291.121999999999</c:v>
                </c:pt>
                <c:pt idx="790">
                  <c:v>-21569.88</c:v>
                </c:pt>
                <c:pt idx="791">
                  <c:v>-21370.588</c:v>
                </c:pt>
                <c:pt idx="792">
                  <c:v>-22320.962</c:v>
                </c:pt>
                <c:pt idx="793">
                  <c:v>-22712.544000000002</c:v>
                </c:pt>
                <c:pt idx="794">
                  <c:v>-21270.89</c:v>
                </c:pt>
                <c:pt idx="795">
                  <c:v>-20733.784</c:v>
                </c:pt>
                <c:pt idx="796">
                  <c:v>-21938.437999999998</c:v>
                </c:pt>
                <c:pt idx="797">
                  <c:v>-21079.261999999999</c:v>
                </c:pt>
                <c:pt idx="798">
                  <c:v>-21019.675999999999</c:v>
                </c:pt>
                <c:pt idx="799">
                  <c:v>-22580.552</c:v>
                </c:pt>
                <c:pt idx="800">
                  <c:v>-21094.067999999999</c:v>
                </c:pt>
                <c:pt idx="801">
                  <c:v>-21204.313999999998</c:v>
                </c:pt>
                <c:pt idx="802">
                  <c:v>-22661.802</c:v>
                </c:pt>
                <c:pt idx="803">
                  <c:v>-21072.684000000001</c:v>
                </c:pt>
                <c:pt idx="804">
                  <c:v>-20371.151999999998</c:v>
                </c:pt>
                <c:pt idx="805">
                  <c:v>-19894.493999999999</c:v>
                </c:pt>
                <c:pt idx="806">
                  <c:v>-20244.59</c:v>
                </c:pt>
                <c:pt idx="807">
                  <c:v>-19475.63</c:v>
                </c:pt>
                <c:pt idx="808">
                  <c:v>-20806.874</c:v>
                </c:pt>
                <c:pt idx="809">
                  <c:v>-21376.004000000001</c:v>
                </c:pt>
                <c:pt idx="810">
                  <c:v>-21928.858</c:v>
                </c:pt>
                <c:pt idx="811">
                  <c:v>-20772.018</c:v>
                </c:pt>
                <c:pt idx="812">
                  <c:v>-20930.941999999999</c:v>
                </c:pt>
                <c:pt idx="813">
                  <c:v>-20043.491999999998</c:v>
                </c:pt>
                <c:pt idx="814">
                  <c:v>-20577.031999999999</c:v>
                </c:pt>
                <c:pt idx="815">
                  <c:v>-21083.856</c:v>
                </c:pt>
                <c:pt idx="816">
                  <c:v>-19908.281999999999</c:v>
                </c:pt>
                <c:pt idx="817">
                  <c:v>-19973.972000000002</c:v>
                </c:pt>
                <c:pt idx="818">
                  <c:v>-20965.894</c:v>
                </c:pt>
                <c:pt idx="819">
                  <c:v>-20187.68</c:v>
                </c:pt>
                <c:pt idx="820">
                  <c:v>-21322.934000000001</c:v>
                </c:pt>
                <c:pt idx="821">
                  <c:v>-19856.13</c:v>
                </c:pt>
                <c:pt idx="822">
                  <c:v>-20033.263999999999</c:v>
                </c:pt>
                <c:pt idx="823">
                  <c:v>-20480.198</c:v>
                </c:pt>
                <c:pt idx="824">
                  <c:v>-20200.635999999999</c:v>
                </c:pt>
                <c:pt idx="825">
                  <c:v>-20167.986000000001</c:v>
                </c:pt>
                <c:pt idx="826">
                  <c:v>-20553.991999999998</c:v>
                </c:pt>
                <c:pt idx="827">
                  <c:v>-20292.491999999998</c:v>
                </c:pt>
                <c:pt idx="828">
                  <c:v>-21138.47</c:v>
                </c:pt>
                <c:pt idx="829">
                  <c:v>-20606.281999999999</c:v>
                </c:pt>
                <c:pt idx="830">
                  <c:v>-20922.437999999998</c:v>
                </c:pt>
                <c:pt idx="831">
                  <c:v>-20764.883999999998</c:v>
                </c:pt>
                <c:pt idx="832">
                  <c:v>-20684.84</c:v>
                </c:pt>
                <c:pt idx="833">
                  <c:v>-20384.574000000001</c:v>
                </c:pt>
                <c:pt idx="834">
                  <c:v>-20296.988000000001</c:v>
                </c:pt>
                <c:pt idx="835">
                  <c:v>-19800.168000000001</c:v>
                </c:pt>
                <c:pt idx="836">
                  <c:v>-20690.848000000002</c:v>
                </c:pt>
                <c:pt idx="837">
                  <c:v>-21103.026000000002</c:v>
                </c:pt>
                <c:pt idx="838">
                  <c:v>-21176.826000000001</c:v>
                </c:pt>
                <c:pt idx="839">
                  <c:v>-21672.328000000001</c:v>
                </c:pt>
                <c:pt idx="840">
                  <c:v>-21682.448</c:v>
                </c:pt>
                <c:pt idx="841">
                  <c:v>-22079.759999999998</c:v>
                </c:pt>
                <c:pt idx="842">
                  <c:v>-22782.556</c:v>
                </c:pt>
                <c:pt idx="843">
                  <c:v>-21998.498</c:v>
                </c:pt>
                <c:pt idx="844">
                  <c:v>-23528.973999999998</c:v>
                </c:pt>
                <c:pt idx="845">
                  <c:v>-22195.248</c:v>
                </c:pt>
                <c:pt idx="846">
                  <c:v>-21646.016</c:v>
                </c:pt>
                <c:pt idx="847">
                  <c:v>-22275.313999999998</c:v>
                </c:pt>
                <c:pt idx="848">
                  <c:v>-21426.815999999999</c:v>
                </c:pt>
                <c:pt idx="849">
                  <c:v>-20921.184000000001</c:v>
                </c:pt>
                <c:pt idx="850">
                  <c:v>-20553.457999999999</c:v>
                </c:pt>
                <c:pt idx="851">
                  <c:v>-21298.297999999999</c:v>
                </c:pt>
                <c:pt idx="852">
                  <c:v>-21228.651999999998</c:v>
                </c:pt>
                <c:pt idx="853">
                  <c:v>-21601.941999999999</c:v>
                </c:pt>
                <c:pt idx="854">
                  <c:v>-21886.867999999999</c:v>
                </c:pt>
                <c:pt idx="855">
                  <c:v>-21914.31</c:v>
                </c:pt>
                <c:pt idx="856">
                  <c:v>-21942.37</c:v>
                </c:pt>
                <c:pt idx="857">
                  <c:v>-21015.934000000001</c:v>
                </c:pt>
                <c:pt idx="858">
                  <c:v>-21397.93</c:v>
                </c:pt>
                <c:pt idx="859">
                  <c:v>-21713.984</c:v>
                </c:pt>
                <c:pt idx="860">
                  <c:v>-21548.885999999999</c:v>
                </c:pt>
                <c:pt idx="861">
                  <c:v>-21295.366000000002</c:v>
                </c:pt>
                <c:pt idx="862">
                  <c:v>-20495.560000000001</c:v>
                </c:pt>
                <c:pt idx="863">
                  <c:v>-22378.7</c:v>
                </c:pt>
                <c:pt idx="864">
                  <c:v>-22546.096000000001</c:v>
                </c:pt>
                <c:pt idx="865">
                  <c:v>-21782.348000000002</c:v>
                </c:pt>
                <c:pt idx="866">
                  <c:v>-23284.52</c:v>
                </c:pt>
                <c:pt idx="867">
                  <c:v>-22315.754000000001</c:v>
                </c:pt>
                <c:pt idx="868">
                  <c:v>-22245.472000000002</c:v>
                </c:pt>
                <c:pt idx="869">
                  <c:v>-21648.736000000001</c:v>
                </c:pt>
                <c:pt idx="870">
                  <c:v>-21910.644</c:v>
                </c:pt>
                <c:pt idx="871">
                  <c:v>-21583.626</c:v>
                </c:pt>
                <c:pt idx="872">
                  <c:v>-20849.150000000001</c:v>
                </c:pt>
                <c:pt idx="873">
                  <c:v>-20735.436000000002</c:v>
                </c:pt>
                <c:pt idx="874">
                  <c:v>-19932.93</c:v>
                </c:pt>
                <c:pt idx="875">
                  <c:v>-20535.563999999998</c:v>
                </c:pt>
                <c:pt idx="876">
                  <c:v>-20046.308000000001</c:v>
                </c:pt>
                <c:pt idx="877">
                  <c:v>-19967.328000000001</c:v>
                </c:pt>
                <c:pt idx="878">
                  <c:v>-20240.669999999998</c:v>
                </c:pt>
                <c:pt idx="879">
                  <c:v>-21381.675999999999</c:v>
                </c:pt>
                <c:pt idx="880">
                  <c:v>-20840.076000000001</c:v>
                </c:pt>
                <c:pt idx="881">
                  <c:v>-21088.32</c:v>
                </c:pt>
                <c:pt idx="882">
                  <c:v>-22114.946</c:v>
                </c:pt>
                <c:pt idx="883">
                  <c:v>-21416.673999999999</c:v>
                </c:pt>
                <c:pt idx="884">
                  <c:v>-20768.8</c:v>
                </c:pt>
                <c:pt idx="885">
                  <c:v>-20750.669999999998</c:v>
                </c:pt>
                <c:pt idx="886">
                  <c:v>-21647.835999999999</c:v>
                </c:pt>
                <c:pt idx="887">
                  <c:v>-21983.925999999999</c:v>
                </c:pt>
                <c:pt idx="888">
                  <c:v>-21150.576000000001</c:v>
                </c:pt>
                <c:pt idx="889">
                  <c:v>-21918.252</c:v>
                </c:pt>
                <c:pt idx="890">
                  <c:v>-21096.544000000002</c:v>
                </c:pt>
                <c:pt idx="891">
                  <c:v>-21096.18</c:v>
                </c:pt>
                <c:pt idx="892">
                  <c:v>-22435.348000000002</c:v>
                </c:pt>
                <c:pt idx="893">
                  <c:v>-21794.867999999999</c:v>
                </c:pt>
                <c:pt idx="894">
                  <c:v>-22536.567999999999</c:v>
                </c:pt>
                <c:pt idx="895">
                  <c:v>-21439.756000000001</c:v>
                </c:pt>
                <c:pt idx="896">
                  <c:v>-22514.011999999999</c:v>
                </c:pt>
                <c:pt idx="897">
                  <c:v>-22762.157999999999</c:v>
                </c:pt>
                <c:pt idx="898">
                  <c:v>-23121.42</c:v>
                </c:pt>
                <c:pt idx="899">
                  <c:v>-22177.62</c:v>
                </c:pt>
                <c:pt idx="900">
                  <c:v>-22481.952000000001</c:v>
                </c:pt>
                <c:pt idx="901">
                  <c:v>-22503.103999999999</c:v>
                </c:pt>
                <c:pt idx="902">
                  <c:v>-22620.77</c:v>
                </c:pt>
                <c:pt idx="903">
                  <c:v>-22015.831999999999</c:v>
                </c:pt>
                <c:pt idx="904">
                  <c:v>-22273.653999999999</c:v>
                </c:pt>
                <c:pt idx="905">
                  <c:v>-21722.646000000001</c:v>
                </c:pt>
                <c:pt idx="906">
                  <c:v>-22027.41</c:v>
                </c:pt>
                <c:pt idx="907">
                  <c:v>-22590.184000000001</c:v>
                </c:pt>
                <c:pt idx="908">
                  <c:v>-22090.322</c:v>
                </c:pt>
                <c:pt idx="909">
                  <c:v>-22837.784</c:v>
                </c:pt>
                <c:pt idx="910">
                  <c:v>-21747.851999999999</c:v>
                </c:pt>
                <c:pt idx="911">
                  <c:v>-22536.412</c:v>
                </c:pt>
                <c:pt idx="912">
                  <c:v>-22233.491999999998</c:v>
                </c:pt>
                <c:pt idx="913">
                  <c:v>-21756.560000000001</c:v>
                </c:pt>
                <c:pt idx="914">
                  <c:v>-22813.27</c:v>
                </c:pt>
                <c:pt idx="915">
                  <c:v>-22389.802</c:v>
                </c:pt>
                <c:pt idx="916">
                  <c:v>-21387.95</c:v>
                </c:pt>
                <c:pt idx="917">
                  <c:v>-21079.684000000001</c:v>
                </c:pt>
                <c:pt idx="918">
                  <c:v>-21136.905999999999</c:v>
                </c:pt>
                <c:pt idx="919">
                  <c:v>-21577.22</c:v>
                </c:pt>
                <c:pt idx="920">
                  <c:v>-21558.212</c:v>
                </c:pt>
                <c:pt idx="921">
                  <c:v>-22066.51</c:v>
                </c:pt>
                <c:pt idx="922">
                  <c:v>-22112.673999999999</c:v>
                </c:pt>
                <c:pt idx="923">
                  <c:v>-21914.03</c:v>
                </c:pt>
                <c:pt idx="924">
                  <c:v>-22045.171999999999</c:v>
                </c:pt>
                <c:pt idx="925">
                  <c:v>-21522.376</c:v>
                </c:pt>
                <c:pt idx="926">
                  <c:v>-21614.121999999999</c:v>
                </c:pt>
                <c:pt idx="927">
                  <c:v>-20491.642</c:v>
                </c:pt>
                <c:pt idx="928">
                  <c:v>-22071.144</c:v>
                </c:pt>
                <c:pt idx="929">
                  <c:v>-20759.759999999998</c:v>
                </c:pt>
                <c:pt idx="930">
                  <c:v>-21992.191999999999</c:v>
                </c:pt>
                <c:pt idx="931">
                  <c:v>-21341.268</c:v>
                </c:pt>
                <c:pt idx="932">
                  <c:v>-21879.26</c:v>
                </c:pt>
                <c:pt idx="933">
                  <c:v>-21364.962</c:v>
                </c:pt>
                <c:pt idx="934">
                  <c:v>-20737.838</c:v>
                </c:pt>
                <c:pt idx="935">
                  <c:v>-21618.698</c:v>
                </c:pt>
                <c:pt idx="936">
                  <c:v>-21866.766</c:v>
                </c:pt>
                <c:pt idx="937">
                  <c:v>-21209.234</c:v>
                </c:pt>
                <c:pt idx="938">
                  <c:v>-20693.914000000001</c:v>
                </c:pt>
                <c:pt idx="939">
                  <c:v>-21247.504000000001</c:v>
                </c:pt>
                <c:pt idx="940">
                  <c:v>-21682.714</c:v>
                </c:pt>
                <c:pt idx="941">
                  <c:v>-22051.308000000001</c:v>
                </c:pt>
                <c:pt idx="942">
                  <c:v>-20642.874</c:v>
                </c:pt>
                <c:pt idx="943">
                  <c:v>-21008.245999999999</c:v>
                </c:pt>
                <c:pt idx="944">
                  <c:v>-21667.531999999999</c:v>
                </c:pt>
                <c:pt idx="945">
                  <c:v>-21965.745999999999</c:v>
                </c:pt>
                <c:pt idx="946">
                  <c:v>-21659.718000000001</c:v>
                </c:pt>
                <c:pt idx="947">
                  <c:v>-23721.781999999999</c:v>
                </c:pt>
                <c:pt idx="948">
                  <c:v>-22454.248</c:v>
                </c:pt>
                <c:pt idx="949">
                  <c:v>-22800.606</c:v>
                </c:pt>
                <c:pt idx="950">
                  <c:v>-21462.171999999999</c:v>
                </c:pt>
                <c:pt idx="951">
                  <c:v>-22399.175999999999</c:v>
                </c:pt>
                <c:pt idx="952">
                  <c:v>-22386.353999999999</c:v>
                </c:pt>
                <c:pt idx="953">
                  <c:v>-22775.518</c:v>
                </c:pt>
                <c:pt idx="954">
                  <c:v>-21442.75</c:v>
                </c:pt>
                <c:pt idx="955">
                  <c:v>-20857.317999999999</c:v>
                </c:pt>
                <c:pt idx="956">
                  <c:v>-21759.116000000002</c:v>
                </c:pt>
                <c:pt idx="957">
                  <c:v>-21339.78</c:v>
                </c:pt>
                <c:pt idx="958">
                  <c:v>-20666.75</c:v>
                </c:pt>
                <c:pt idx="959">
                  <c:v>-21881.495999999999</c:v>
                </c:pt>
                <c:pt idx="960">
                  <c:v>-22094.204000000002</c:v>
                </c:pt>
                <c:pt idx="961">
                  <c:v>-22552.07</c:v>
                </c:pt>
                <c:pt idx="962">
                  <c:v>-23104.243999999999</c:v>
                </c:pt>
                <c:pt idx="963">
                  <c:v>-22318.838</c:v>
                </c:pt>
                <c:pt idx="964">
                  <c:v>-21890.191999999999</c:v>
                </c:pt>
                <c:pt idx="965">
                  <c:v>-22357.394</c:v>
                </c:pt>
                <c:pt idx="966">
                  <c:v>-23009.907999999999</c:v>
                </c:pt>
                <c:pt idx="967">
                  <c:v>-22197.462</c:v>
                </c:pt>
                <c:pt idx="968">
                  <c:v>-22632.284</c:v>
                </c:pt>
                <c:pt idx="969">
                  <c:v>-23934.171999999999</c:v>
                </c:pt>
                <c:pt idx="970">
                  <c:v>-23773.119999999999</c:v>
                </c:pt>
                <c:pt idx="971">
                  <c:v>-23833.166000000001</c:v>
                </c:pt>
                <c:pt idx="972">
                  <c:v>-24197.187999999998</c:v>
                </c:pt>
                <c:pt idx="973">
                  <c:v>-23350.248</c:v>
                </c:pt>
                <c:pt idx="974">
                  <c:v>-23313.146000000001</c:v>
                </c:pt>
                <c:pt idx="975">
                  <c:v>-22425.455999999998</c:v>
                </c:pt>
                <c:pt idx="976">
                  <c:v>-22250.024000000001</c:v>
                </c:pt>
                <c:pt idx="977">
                  <c:v>-22321.225999999999</c:v>
                </c:pt>
                <c:pt idx="978">
                  <c:v>-21411.32</c:v>
                </c:pt>
                <c:pt idx="979">
                  <c:v>-22614.164000000001</c:v>
                </c:pt>
                <c:pt idx="980">
                  <c:v>-23021.184000000001</c:v>
                </c:pt>
                <c:pt idx="981">
                  <c:v>-22125.63</c:v>
                </c:pt>
                <c:pt idx="982">
                  <c:v>-21169.624</c:v>
                </c:pt>
                <c:pt idx="983">
                  <c:v>-22110.95</c:v>
                </c:pt>
                <c:pt idx="984">
                  <c:v>-21530.401999999998</c:v>
                </c:pt>
                <c:pt idx="985">
                  <c:v>-22531.279999999999</c:v>
                </c:pt>
                <c:pt idx="986">
                  <c:v>-22288.173999999999</c:v>
                </c:pt>
                <c:pt idx="987">
                  <c:v>-21394.008000000002</c:v>
                </c:pt>
                <c:pt idx="988">
                  <c:v>-21654.063999999998</c:v>
                </c:pt>
                <c:pt idx="989">
                  <c:v>-22426.09</c:v>
                </c:pt>
                <c:pt idx="990">
                  <c:v>-21544.464</c:v>
                </c:pt>
                <c:pt idx="991">
                  <c:v>-21036.932000000001</c:v>
                </c:pt>
                <c:pt idx="992">
                  <c:v>-22188.588</c:v>
                </c:pt>
                <c:pt idx="993">
                  <c:v>-22907.621999999999</c:v>
                </c:pt>
                <c:pt idx="994">
                  <c:v>-20211.153999999999</c:v>
                </c:pt>
                <c:pt idx="995">
                  <c:v>-20876.52</c:v>
                </c:pt>
                <c:pt idx="996">
                  <c:v>-21762.346000000001</c:v>
                </c:pt>
                <c:pt idx="997">
                  <c:v>-21295.348000000002</c:v>
                </c:pt>
                <c:pt idx="998">
                  <c:v>-21823.024000000001</c:v>
                </c:pt>
                <c:pt idx="999">
                  <c:v>-20320.954000000002</c:v>
                </c:pt>
                <c:pt idx="1000">
                  <c:v>-20223.378000000001</c:v>
                </c:pt>
                <c:pt idx="1001">
                  <c:v>-21739.366000000002</c:v>
                </c:pt>
                <c:pt idx="1002">
                  <c:v>-22535.632000000001</c:v>
                </c:pt>
                <c:pt idx="1003">
                  <c:v>-21774.214</c:v>
                </c:pt>
                <c:pt idx="1004">
                  <c:v>-21573.06</c:v>
                </c:pt>
                <c:pt idx="1005">
                  <c:v>-21725.241999999998</c:v>
                </c:pt>
                <c:pt idx="1006">
                  <c:v>-21588.344000000001</c:v>
                </c:pt>
                <c:pt idx="1007">
                  <c:v>-21296.89</c:v>
                </c:pt>
                <c:pt idx="1008">
                  <c:v>-20508.058000000001</c:v>
                </c:pt>
                <c:pt idx="1009">
                  <c:v>-21862.835999999999</c:v>
                </c:pt>
                <c:pt idx="1010">
                  <c:v>-19969.382000000001</c:v>
                </c:pt>
                <c:pt idx="1011">
                  <c:v>-21625.204000000002</c:v>
                </c:pt>
                <c:pt idx="1012">
                  <c:v>-21434.905999999999</c:v>
                </c:pt>
                <c:pt idx="1013">
                  <c:v>-21887.601999999999</c:v>
                </c:pt>
                <c:pt idx="1014">
                  <c:v>-22178.263999999999</c:v>
                </c:pt>
                <c:pt idx="1015">
                  <c:v>-20421.22</c:v>
                </c:pt>
                <c:pt idx="1016">
                  <c:v>-21054.378000000001</c:v>
                </c:pt>
                <c:pt idx="1017">
                  <c:v>-21493.962</c:v>
                </c:pt>
                <c:pt idx="1018">
                  <c:v>-22267.506000000001</c:v>
                </c:pt>
                <c:pt idx="1019">
                  <c:v>-20829.088</c:v>
                </c:pt>
                <c:pt idx="1020">
                  <c:v>-22161.414000000001</c:v>
                </c:pt>
                <c:pt idx="1021">
                  <c:v>-22218.36</c:v>
                </c:pt>
                <c:pt idx="1022">
                  <c:v>-22441.57</c:v>
                </c:pt>
                <c:pt idx="1023">
                  <c:v>-22009.802</c:v>
                </c:pt>
                <c:pt idx="1024">
                  <c:v>-22100.434000000001</c:v>
                </c:pt>
                <c:pt idx="1025">
                  <c:v>-22626.792000000001</c:v>
                </c:pt>
                <c:pt idx="1026">
                  <c:v>-22674.441999999999</c:v>
                </c:pt>
                <c:pt idx="1027">
                  <c:v>-22644.734</c:v>
                </c:pt>
                <c:pt idx="1028">
                  <c:v>-22185.385999999999</c:v>
                </c:pt>
                <c:pt idx="1029">
                  <c:v>-23794.968000000001</c:v>
                </c:pt>
                <c:pt idx="1030">
                  <c:v>-24036.858</c:v>
                </c:pt>
                <c:pt idx="1031">
                  <c:v>-22883.186000000002</c:v>
                </c:pt>
                <c:pt idx="1032">
                  <c:v>-22339.062000000002</c:v>
                </c:pt>
                <c:pt idx="1033">
                  <c:v>-21828.768</c:v>
                </c:pt>
                <c:pt idx="1034">
                  <c:v>-23256.752</c:v>
                </c:pt>
                <c:pt idx="1035">
                  <c:v>-22140.991999999998</c:v>
                </c:pt>
                <c:pt idx="1036">
                  <c:v>-21751.398000000001</c:v>
                </c:pt>
                <c:pt idx="1037">
                  <c:v>-22117.671999999999</c:v>
                </c:pt>
                <c:pt idx="1038">
                  <c:v>-21479.421999999999</c:v>
                </c:pt>
                <c:pt idx="1039">
                  <c:v>-21923.034</c:v>
                </c:pt>
                <c:pt idx="1040">
                  <c:v>-21307.882000000001</c:v>
                </c:pt>
                <c:pt idx="1041">
                  <c:v>-20715.675999999999</c:v>
                </c:pt>
                <c:pt idx="1042">
                  <c:v>-21679.901999999998</c:v>
                </c:pt>
                <c:pt idx="1043">
                  <c:v>-20075.078000000001</c:v>
                </c:pt>
                <c:pt idx="1044">
                  <c:v>-19973.398000000001</c:v>
                </c:pt>
                <c:pt idx="1045">
                  <c:v>-21297.317999999999</c:v>
                </c:pt>
                <c:pt idx="1046">
                  <c:v>-20862.004000000001</c:v>
                </c:pt>
                <c:pt idx="1047">
                  <c:v>-20508.97</c:v>
                </c:pt>
                <c:pt idx="1048">
                  <c:v>-20941.925999999999</c:v>
                </c:pt>
                <c:pt idx="1049">
                  <c:v>-22061.302</c:v>
                </c:pt>
                <c:pt idx="1050">
                  <c:v>-22080.414000000001</c:v>
                </c:pt>
                <c:pt idx="1051">
                  <c:v>-22158.68</c:v>
                </c:pt>
                <c:pt idx="1052">
                  <c:v>-22808.335999999999</c:v>
                </c:pt>
                <c:pt idx="1053">
                  <c:v>-23668.752</c:v>
                </c:pt>
                <c:pt idx="1054">
                  <c:v>-23858.28</c:v>
                </c:pt>
                <c:pt idx="1055">
                  <c:v>-23053.284</c:v>
                </c:pt>
                <c:pt idx="1056">
                  <c:v>-22856.495999999999</c:v>
                </c:pt>
                <c:pt idx="1057">
                  <c:v>-23548.704000000002</c:v>
                </c:pt>
                <c:pt idx="1058">
                  <c:v>-24111.146000000001</c:v>
                </c:pt>
                <c:pt idx="1059">
                  <c:v>-21801.072</c:v>
                </c:pt>
                <c:pt idx="1060">
                  <c:v>-21977.366000000002</c:v>
                </c:pt>
                <c:pt idx="1061">
                  <c:v>-21674.392</c:v>
                </c:pt>
                <c:pt idx="1062">
                  <c:v>-21923.941999999999</c:v>
                </c:pt>
                <c:pt idx="1063">
                  <c:v>-21163.772000000001</c:v>
                </c:pt>
                <c:pt idx="1064">
                  <c:v>-22003.932000000001</c:v>
                </c:pt>
                <c:pt idx="1065">
                  <c:v>-21329.085999999999</c:v>
                </c:pt>
                <c:pt idx="1066">
                  <c:v>-22367.923999999999</c:v>
                </c:pt>
                <c:pt idx="1067">
                  <c:v>-22643.378000000001</c:v>
                </c:pt>
                <c:pt idx="1068">
                  <c:v>-21968.741999999998</c:v>
                </c:pt>
                <c:pt idx="1069">
                  <c:v>-21599.155999999999</c:v>
                </c:pt>
                <c:pt idx="1070">
                  <c:v>-20578.932000000001</c:v>
                </c:pt>
                <c:pt idx="1071">
                  <c:v>-21085.4</c:v>
                </c:pt>
                <c:pt idx="1072">
                  <c:v>-21910.51</c:v>
                </c:pt>
                <c:pt idx="1073">
                  <c:v>-22101.684000000001</c:v>
                </c:pt>
                <c:pt idx="1074">
                  <c:v>-21162.3</c:v>
                </c:pt>
                <c:pt idx="1075">
                  <c:v>-21307.626</c:v>
                </c:pt>
                <c:pt idx="1076">
                  <c:v>-22026.366000000002</c:v>
                </c:pt>
                <c:pt idx="1077">
                  <c:v>-21012.295999999998</c:v>
                </c:pt>
                <c:pt idx="1078">
                  <c:v>-20621.088</c:v>
                </c:pt>
                <c:pt idx="1079">
                  <c:v>-20160.044000000002</c:v>
                </c:pt>
                <c:pt idx="1080">
                  <c:v>-19474.502</c:v>
                </c:pt>
                <c:pt idx="1081">
                  <c:v>-20002.173999999999</c:v>
                </c:pt>
                <c:pt idx="1082">
                  <c:v>-21588.198</c:v>
                </c:pt>
                <c:pt idx="1083">
                  <c:v>-19688.714</c:v>
                </c:pt>
                <c:pt idx="1084">
                  <c:v>-18374.678</c:v>
                </c:pt>
                <c:pt idx="1085">
                  <c:v>-19282.7</c:v>
                </c:pt>
                <c:pt idx="1086">
                  <c:v>-20104.648000000001</c:v>
                </c:pt>
                <c:pt idx="1087">
                  <c:v>-20949.444</c:v>
                </c:pt>
                <c:pt idx="1088">
                  <c:v>-20438.212</c:v>
                </c:pt>
                <c:pt idx="1089">
                  <c:v>-20854.132000000001</c:v>
                </c:pt>
                <c:pt idx="1090">
                  <c:v>-21021.944</c:v>
                </c:pt>
                <c:pt idx="1091">
                  <c:v>-21388.295999999998</c:v>
                </c:pt>
                <c:pt idx="1092">
                  <c:v>-22549.763999999999</c:v>
                </c:pt>
                <c:pt idx="1093">
                  <c:v>-22464.905999999999</c:v>
                </c:pt>
                <c:pt idx="1094">
                  <c:v>-22782.313999999998</c:v>
                </c:pt>
                <c:pt idx="1095">
                  <c:v>-22449.975999999999</c:v>
                </c:pt>
                <c:pt idx="1096">
                  <c:v>-22074.89</c:v>
                </c:pt>
                <c:pt idx="1097">
                  <c:v>-22923.562000000002</c:v>
                </c:pt>
                <c:pt idx="1098">
                  <c:v>-22485.004000000001</c:v>
                </c:pt>
                <c:pt idx="1099">
                  <c:v>-21798.382000000001</c:v>
                </c:pt>
                <c:pt idx="1100">
                  <c:v>-21548.353999999999</c:v>
                </c:pt>
                <c:pt idx="1101">
                  <c:v>-22147.7</c:v>
                </c:pt>
                <c:pt idx="1102">
                  <c:v>-21072.578000000001</c:v>
                </c:pt>
                <c:pt idx="1103">
                  <c:v>-21089.928</c:v>
                </c:pt>
                <c:pt idx="1104">
                  <c:v>-21554.871999999999</c:v>
                </c:pt>
                <c:pt idx="1105">
                  <c:v>-21393.178</c:v>
                </c:pt>
                <c:pt idx="1106">
                  <c:v>-19565.274000000001</c:v>
                </c:pt>
                <c:pt idx="1107">
                  <c:v>-20104.385999999999</c:v>
                </c:pt>
                <c:pt idx="1108">
                  <c:v>-21294.813999999998</c:v>
                </c:pt>
                <c:pt idx="1109">
                  <c:v>-19584.421999999999</c:v>
                </c:pt>
                <c:pt idx="1110">
                  <c:v>-20390.189999999999</c:v>
                </c:pt>
                <c:pt idx="1111">
                  <c:v>-20666.128000000001</c:v>
                </c:pt>
                <c:pt idx="1112">
                  <c:v>-20539.441999999999</c:v>
                </c:pt>
                <c:pt idx="1113">
                  <c:v>-19544.081999999999</c:v>
                </c:pt>
                <c:pt idx="1114">
                  <c:v>-20382.898000000001</c:v>
                </c:pt>
                <c:pt idx="1115">
                  <c:v>-20946.169999999998</c:v>
                </c:pt>
                <c:pt idx="1116">
                  <c:v>-19708.083999999999</c:v>
                </c:pt>
                <c:pt idx="1117">
                  <c:v>-20770.754000000001</c:v>
                </c:pt>
                <c:pt idx="1118">
                  <c:v>-19997.178</c:v>
                </c:pt>
                <c:pt idx="1119">
                  <c:v>-18883.928</c:v>
                </c:pt>
                <c:pt idx="1120">
                  <c:v>-20749.567999999999</c:v>
                </c:pt>
                <c:pt idx="1121">
                  <c:v>-21653.17</c:v>
                </c:pt>
                <c:pt idx="1122">
                  <c:v>-20959.696</c:v>
                </c:pt>
                <c:pt idx="1123">
                  <c:v>-19579.16</c:v>
                </c:pt>
                <c:pt idx="1124">
                  <c:v>-20169.878000000001</c:v>
                </c:pt>
                <c:pt idx="1125">
                  <c:v>-19411.542000000001</c:v>
                </c:pt>
                <c:pt idx="1126">
                  <c:v>-20515.72</c:v>
                </c:pt>
                <c:pt idx="1127">
                  <c:v>-19477.506000000001</c:v>
                </c:pt>
                <c:pt idx="1128">
                  <c:v>-20159.222000000002</c:v>
                </c:pt>
                <c:pt idx="1129">
                  <c:v>-20807.157999999999</c:v>
                </c:pt>
                <c:pt idx="1130">
                  <c:v>-19565.425999999999</c:v>
                </c:pt>
                <c:pt idx="1131">
                  <c:v>-20193.276000000002</c:v>
                </c:pt>
                <c:pt idx="1132">
                  <c:v>-20501.774000000001</c:v>
                </c:pt>
                <c:pt idx="1133">
                  <c:v>-21225.538</c:v>
                </c:pt>
                <c:pt idx="1134">
                  <c:v>-21843.896000000001</c:v>
                </c:pt>
                <c:pt idx="1135">
                  <c:v>-21104.588</c:v>
                </c:pt>
                <c:pt idx="1136">
                  <c:v>-22241.804</c:v>
                </c:pt>
                <c:pt idx="1137">
                  <c:v>-21732.66</c:v>
                </c:pt>
                <c:pt idx="1138">
                  <c:v>-21372.511999999999</c:v>
                </c:pt>
                <c:pt idx="1139">
                  <c:v>-21261.542000000001</c:v>
                </c:pt>
                <c:pt idx="1140">
                  <c:v>-21619.356</c:v>
                </c:pt>
                <c:pt idx="1141">
                  <c:v>-21390.198</c:v>
                </c:pt>
                <c:pt idx="1142">
                  <c:v>-22008.466</c:v>
                </c:pt>
                <c:pt idx="1143">
                  <c:v>-20747.704000000002</c:v>
                </c:pt>
                <c:pt idx="1144">
                  <c:v>-20602.124</c:v>
                </c:pt>
                <c:pt idx="1145">
                  <c:v>-21074.241999999998</c:v>
                </c:pt>
                <c:pt idx="1146">
                  <c:v>-21387.867999999999</c:v>
                </c:pt>
                <c:pt idx="1147">
                  <c:v>-21709.083999999999</c:v>
                </c:pt>
                <c:pt idx="1148">
                  <c:v>-22157.804</c:v>
                </c:pt>
                <c:pt idx="1149">
                  <c:v>-21148.01</c:v>
                </c:pt>
                <c:pt idx="1150">
                  <c:v>-21783.628000000001</c:v>
                </c:pt>
                <c:pt idx="1151">
                  <c:v>-21453.036</c:v>
                </c:pt>
                <c:pt idx="1152">
                  <c:v>-22333.488000000001</c:v>
                </c:pt>
                <c:pt idx="1153">
                  <c:v>-23108.581999999999</c:v>
                </c:pt>
                <c:pt idx="1154">
                  <c:v>-22224.01</c:v>
                </c:pt>
                <c:pt idx="1155">
                  <c:v>-22174.036</c:v>
                </c:pt>
                <c:pt idx="1156">
                  <c:v>-23736.738000000001</c:v>
                </c:pt>
                <c:pt idx="1157">
                  <c:v>-23058.112000000001</c:v>
                </c:pt>
                <c:pt idx="1158">
                  <c:v>-23977.705999999998</c:v>
                </c:pt>
                <c:pt idx="1159">
                  <c:v>-23886.871999999999</c:v>
                </c:pt>
                <c:pt idx="1160">
                  <c:v>-23636.998</c:v>
                </c:pt>
                <c:pt idx="1161">
                  <c:v>-22815.635999999999</c:v>
                </c:pt>
                <c:pt idx="1162">
                  <c:v>-22432.748</c:v>
                </c:pt>
                <c:pt idx="1163">
                  <c:v>-22952.331999999999</c:v>
                </c:pt>
                <c:pt idx="1164">
                  <c:v>-24395.51</c:v>
                </c:pt>
                <c:pt idx="1165">
                  <c:v>-22473.047999999999</c:v>
                </c:pt>
                <c:pt idx="1166">
                  <c:v>-21423.03</c:v>
                </c:pt>
                <c:pt idx="1167">
                  <c:v>-21262.513999999999</c:v>
                </c:pt>
                <c:pt idx="1168">
                  <c:v>-21531.567999999999</c:v>
                </c:pt>
                <c:pt idx="1169">
                  <c:v>-20597.526000000002</c:v>
                </c:pt>
                <c:pt idx="1170">
                  <c:v>-20219.594000000001</c:v>
                </c:pt>
                <c:pt idx="1171">
                  <c:v>-20179.45</c:v>
                </c:pt>
                <c:pt idx="1172">
                  <c:v>-20099.2</c:v>
                </c:pt>
                <c:pt idx="1173">
                  <c:v>-19912.187999999998</c:v>
                </c:pt>
                <c:pt idx="1174">
                  <c:v>-19999.067999999999</c:v>
                </c:pt>
                <c:pt idx="1175">
                  <c:v>-20434.044000000002</c:v>
                </c:pt>
                <c:pt idx="1176">
                  <c:v>-20495.61</c:v>
                </c:pt>
                <c:pt idx="1177">
                  <c:v>-20510.498</c:v>
                </c:pt>
                <c:pt idx="1178">
                  <c:v>-21932.831999999999</c:v>
                </c:pt>
                <c:pt idx="1179">
                  <c:v>-21404.132000000001</c:v>
                </c:pt>
                <c:pt idx="1180">
                  <c:v>-21466.371999999999</c:v>
                </c:pt>
                <c:pt idx="1181">
                  <c:v>-20733.802</c:v>
                </c:pt>
                <c:pt idx="1182">
                  <c:v>-20813.54</c:v>
                </c:pt>
                <c:pt idx="1183">
                  <c:v>-20888.348000000002</c:v>
                </c:pt>
                <c:pt idx="1184">
                  <c:v>-21062.272000000001</c:v>
                </c:pt>
                <c:pt idx="1185">
                  <c:v>-21246.862000000001</c:v>
                </c:pt>
                <c:pt idx="1186">
                  <c:v>-21647.065999999999</c:v>
                </c:pt>
                <c:pt idx="1187">
                  <c:v>-21988.245999999999</c:v>
                </c:pt>
                <c:pt idx="1188">
                  <c:v>-21310.761999999999</c:v>
                </c:pt>
                <c:pt idx="1189">
                  <c:v>-21683.48</c:v>
                </c:pt>
                <c:pt idx="1190">
                  <c:v>-21366.952000000001</c:v>
                </c:pt>
                <c:pt idx="1191">
                  <c:v>-20847.214</c:v>
                </c:pt>
                <c:pt idx="1192">
                  <c:v>-21415.504000000001</c:v>
                </c:pt>
                <c:pt idx="1193">
                  <c:v>-20406.03</c:v>
                </c:pt>
                <c:pt idx="1194">
                  <c:v>-20282.441999999999</c:v>
                </c:pt>
                <c:pt idx="1195">
                  <c:v>-19204.103999999999</c:v>
                </c:pt>
                <c:pt idx="1196">
                  <c:v>-21423.903999999999</c:v>
                </c:pt>
                <c:pt idx="1197">
                  <c:v>-19988.914000000001</c:v>
                </c:pt>
                <c:pt idx="1198">
                  <c:v>-20426.842000000001</c:v>
                </c:pt>
                <c:pt idx="1199">
                  <c:v>-21683.903999999999</c:v>
                </c:pt>
                <c:pt idx="1200">
                  <c:v>-21256.297999999999</c:v>
                </c:pt>
                <c:pt idx="1201">
                  <c:v>-19930.736000000001</c:v>
                </c:pt>
                <c:pt idx="1202">
                  <c:v>-20394.297999999999</c:v>
                </c:pt>
                <c:pt idx="1203">
                  <c:v>-20614.851999999999</c:v>
                </c:pt>
                <c:pt idx="1204">
                  <c:v>-20287.646000000001</c:v>
                </c:pt>
                <c:pt idx="1205">
                  <c:v>-21286.502</c:v>
                </c:pt>
                <c:pt idx="1206">
                  <c:v>-21221.941999999999</c:v>
                </c:pt>
                <c:pt idx="1207">
                  <c:v>-21847.018</c:v>
                </c:pt>
                <c:pt idx="1208">
                  <c:v>-21533.673999999999</c:v>
                </c:pt>
                <c:pt idx="1209">
                  <c:v>-20400.312000000002</c:v>
                </c:pt>
                <c:pt idx="1210">
                  <c:v>-21027.925999999999</c:v>
                </c:pt>
                <c:pt idx="1211">
                  <c:v>-20832.326000000001</c:v>
                </c:pt>
                <c:pt idx="1212">
                  <c:v>-21506.563999999998</c:v>
                </c:pt>
                <c:pt idx="1213">
                  <c:v>-21519.914000000001</c:v>
                </c:pt>
                <c:pt idx="1214">
                  <c:v>-21363.531999999999</c:v>
                </c:pt>
                <c:pt idx="1215">
                  <c:v>-20997.39</c:v>
                </c:pt>
                <c:pt idx="1216">
                  <c:v>-20045.644</c:v>
                </c:pt>
                <c:pt idx="1217">
                  <c:v>-21100.696</c:v>
                </c:pt>
                <c:pt idx="1218">
                  <c:v>-19955.441999999999</c:v>
                </c:pt>
                <c:pt idx="1219">
                  <c:v>-21091.15</c:v>
                </c:pt>
                <c:pt idx="1220">
                  <c:v>-21586.78</c:v>
                </c:pt>
                <c:pt idx="1221">
                  <c:v>-20228.088</c:v>
                </c:pt>
                <c:pt idx="1222">
                  <c:v>-20157.326000000001</c:v>
                </c:pt>
                <c:pt idx="1223">
                  <c:v>-20331.205999999998</c:v>
                </c:pt>
                <c:pt idx="1224">
                  <c:v>-19728.5</c:v>
                </c:pt>
                <c:pt idx="1225">
                  <c:v>-20820.441999999999</c:v>
                </c:pt>
                <c:pt idx="1226">
                  <c:v>-21451.29</c:v>
                </c:pt>
                <c:pt idx="1227">
                  <c:v>-21055.344000000001</c:v>
                </c:pt>
                <c:pt idx="1228">
                  <c:v>-22280.295999999998</c:v>
                </c:pt>
                <c:pt idx="1229">
                  <c:v>-21038.644</c:v>
                </c:pt>
                <c:pt idx="1230">
                  <c:v>-20806.457999999999</c:v>
                </c:pt>
                <c:pt idx="1231">
                  <c:v>-20574.714</c:v>
                </c:pt>
                <c:pt idx="1232">
                  <c:v>-20235.121999999999</c:v>
                </c:pt>
                <c:pt idx="1233">
                  <c:v>-22066.212</c:v>
                </c:pt>
                <c:pt idx="1234">
                  <c:v>-21701.437999999998</c:v>
                </c:pt>
                <c:pt idx="1235">
                  <c:v>-21639.944</c:v>
                </c:pt>
                <c:pt idx="1236">
                  <c:v>-21886.995999999999</c:v>
                </c:pt>
                <c:pt idx="1237">
                  <c:v>-21915.414000000001</c:v>
                </c:pt>
                <c:pt idx="1238">
                  <c:v>-21165.186000000002</c:v>
                </c:pt>
                <c:pt idx="1239">
                  <c:v>-21201.124</c:v>
                </c:pt>
                <c:pt idx="1240">
                  <c:v>-20563.962</c:v>
                </c:pt>
                <c:pt idx="1241">
                  <c:v>-21474.39</c:v>
                </c:pt>
                <c:pt idx="1242">
                  <c:v>-20941.153999999999</c:v>
                </c:pt>
                <c:pt idx="1243">
                  <c:v>-20298.16</c:v>
                </c:pt>
                <c:pt idx="1244">
                  <c:v>-20613.817999999999</c:v>
                </c:pt>
                <c:pt idx="1245">
                  <c:v>-19738.655999999999</c:v>
                </c:pt>
                <c:pt idx="1246">
                  <c:v>-20648.387999999999</c:v>
                </c:pt>
                <c:pt idx="1247">
                  <c:v>-20642.044000000002</c:v>
                </c:pt>
                <c:pt idx="1248">
                  <c:v>-19914.416000000001</c:v>
                </c:pt>
                <c:pt idx="1249">
                  <c:v>-20131.335999999999</c:v>
                </c:pt>
                <c:pt idx="1250">
                  <c:v>-21229.513999999999</c:v>
                </c:pt>
                <c:pt idx="1251">
                  <c:v>-21077.31</c:v>
                </c:pt>
                <c:pt idx="1252">
                  <c:v>-21695.191999999999</c:v>
                </c:pt>
                <c:pt idx="1253">
                  <c:v>-21878.85</c:v>
                </c:pt>
                <c:pt idx="1254">
                  <c:v>-21300.725999999999</c:v>
                </c:pt>
                <c:pt idx="1255">
                  <c:v>-21857.382000000001</c:v>
                </c:pt>
                <c:pt idx="1256">
                  <c:v>-23136.504000000001</c:v>
                </c:pt>
                <c:pt idx="1257">
                  <c:v>-22237.02</c:v>
                </c:pt>
                <c:pt idx="1258">
                  <c:v>-21057.716</c:v>
                </c:pt>
                <c:pt idx="1259">
                  <c:v>-21409.982</c:v>
                </c:pt>
                <c:pt idx="1260">
                  <c:v>-21261.763999999999</c:v>
                </c:pt>
                <c:pt idx="1261">
                  <c:v>-20129.538</c:v>
                </c:pt>
                <c:pt idx="1262">
                  <c:v>-20808.004000000001</c:v>
                </c:pt>
                <c:pt idx="1263">
                  <c:v>-20912.662</c:v>
                </c:pt>
                <c:pt idx="1264">
                  <c:v>-19968.95</c:v>
                </c:pt>
                <c:pt idx="1265">
                  <c:v>-20857.79</c:v>
                </c:pt>
                <c:pt idx="1266">
                  <c:v>-20279.117999999999</c:v>
                </c:pt>
                <c:pt idx="1267">
                  <c:v>-18750.998</c:v>
                </c:pt>
                <c:pt idx="1268">
                  <c:v>-20626.16</c:v>
                </c:pt>
                <c:pt idx="1269">
                  <c:v>-20281.914000000001</c:v>
                </c:pt>
                <c:pt idx="1270">
                  <c:v>-20594.822</c:v>
                </c:pt>
                <c:pt idx="1271">
                  <c:v>-20369.905999999999</c:v>
                </c:pt>
                <c:pt idx="1272">
                  <c:v>-20863.324000000001</c:v>
                </c:pt>
                <c:pt idx="1273">
                  <c:v>-20344.48</c:v>
                </c:pt>
                <c:pt idx="1274">
                  <c:v>-21512.554</c:v>
                </c:pt>
                <c:pt idx="1275">
                  <c:v>-19969.495999999999</c:v>
                </c:pt>
                <c:pt idx="1276">
                  <c:v>-21185.822</c:v>
                </c:pt>
                <c:pt idx="1277">
                  <c:v>-20603.477999999999</c:v>
                </c:pt>
                <c:pt idx="1278">
                  <c:v>-21196.826000000001</c:v>
                </c:pt>
                <c:pt idx="1279">
                  <c:v>-21560.977999999999</c:v>
                </c:pt>
                <c:pt idx="1280">
                  <c:v>-21889.758000000002</c:v>
                </c:pt>
                <c:pt idx="1281">
                  <c:v>-21085.632000000001</c:v>
                </c:pt>
                <c:pt idx="1282">
                  <c:v>-22264.657999999999</c:v>
                </c:pt>
                <c:pt idx="1283">
                  <c:v>-20509.817999999999</c:v>
                </c:pt>
                <c:pt idx="1284">
                  <c:v>-20513.351999999999</c:v>
                </c:pt>
                <c:pt idx="1285">
                  <c:v>-20314.844000000001</c:v>
                </c:pt>
                <c:pt idx="1286">
                  <c:v>-19884.552</c:v>
                </c:pt>
                <c:pt idx="1287">
                  <c:v>-20178.407999999999</c:v>
                </c:pt>
                <c:pt idx="1288">
                  <c:v>-19598.218000000001</c:v>
                </c:pt>
                <c:pt idx="1289">
                  <c:v>-18370.844000000001</c:v>
                </c:pt>
                <c:pt idx="1290">
                  <c:v>-18901.173999999999</c:v>
                </c:pt>
                <c:pt idx="1291">
                  <c:v>-19899.502</c:v>
                </c:pt>
                <c:pt idx="1292">
                  <c:v>-19917.538</c:v>
                </c:pt>
                <c:pt idx="1293">
                  <c:v>-19235.702000000001</c:v>
                </c:pt>
                <c:pt idx="1294">
                  <c:v>-20557.722000000002</c:v>
                </c:pt>
                <c:pt idx="1295">
                  <c:v>-20941.259999999998</c:v>
                </c:pt>
                <c:pt idx="1296">
                  <c:v>-20807.324000000001</c:v>
                </c:pt>
                <c:pt idx="1297">
                  <c:v>-20466.29</c:v>
                </c:pt>
                <c:pt idx="1298">
                  <c:v>-21007.042000000001</c:v>
                </c:pt>
                <c:pt idx="1299">
                  <c:v>-20323.77</c:v>
                </c:pt>
                <c:pt idx="1300">
                  <c:v>-20509.477999999999</c:v>
                </c:pt>
                <c:pt idx="1301">
                  <c:v>-20389.12</c:v>
                </c:pt>
                <c:pt idx="1302">
                  <c:v>-19979.734</c:v>
                </c:pt>
                <c:pt idx="1303">
                  <c:v>-19879.759999999998</c:v>
                </c:pt>
                <c:pt idx="1304">
                  <c:v>-20203.673999999999</c:v>
                </c:pt>
                <c:pt idx="1305">
                  <c:v>-19205.146000000001</c:v>
                </c:pt>
                <c:pt idx="1306">
                  <c:v>-18837.186000000002</c:v>
                </c:pt>
                <c:pt idx="1307">
                  <c:v>-19480.218000000001</c:v>
                </c:pt>
                <c:pt idx="1308">
                  <c:v>-19298.184000000001</c:v>
                </c:pt>
                <c:pt idx="1309">
                  <c:v>-20133.054</c:v>
                </c:pt>
                <c:pt idx="1310">
                  <c:v>-19332.576000000001</c:v>
                </c:pt>
                <c:pt idx="1311">
                  <c:v>-19795.678</c:v>
                </c:pt>
                <c:pt idx="1312">
                  <c:v>-19451.565999999999</c:v>
                </c:pt>
                <c:pt idx="1313">
                  <c:v>-19238.245999999999</c:v>
                </c:pt>
                <c:pt idx="1314">
                  <c:v>-19676.536</c:v>
                </c:pt>
                <c:pt idx="1315">
                  <c:v>-19846.153999999999</c:v>
                </c:pt>
                <c:pt idx="1316">
                  <c:v>-19393.376</c:v>
                </c:pt>
                <c:pt idx="1317">
                  <c:v>-21311.784</c:v>
                </c:pt>
                <c:pt idx="1318">
                  <c:v>-21585.727999999999</c:v>
                </c:pt>
                <c:pt idx="1319">
                  <c:v>-20958.668000000001</c:v>
                </c:pt>
                <c:pt idx="1320">
                  <c:v>-20310.954000000002</c:v>
                </c:pt>
                <c:pt idx="1321">
                  <c:v>-20645.650000000001</c:v>
                </c:pt>
                <c:pt idx="1322">
                  <c:v>-22010.306</c:v>
                </c:pt>
                <c:pt idx="1323">
                  <c:v>-21934.955999999998</c:v>
                </c:pt>
                <c:pt idx="1324">
                  <c:v>-23692.083999999999</c:v>
                </c:pt>
                <c:pt idx="1325">
                  <c:v>-23414.222000000002</c:v>
                </c:pt>
                <c:pt idx="1326">
                  <c:v>-22177.462</c:v>
                </c:pt>
                <c:pt idx="1327">
                  <c:v>-20286.2</c:v>
                </c:pt>
                <c:pt idx="1328">
                  <c:v>-20498.808000000001</c:v>
                </c:pt>
                <c:pt idx="1329">
                  <c:v>-20977.628000000001</c:v>
                </c:pt>
                <c:pt idx="1330">
                  <c:v>-19825.644</c:v>
                </c:pt>
                <c:pt idx="1331">
                  <c:v>-22050.822</c:v>
                </c:pt>
                <c:pt idx="1332">
                  <c:v>-22172.921999999999</c:v>
                </c:pt>
                <c:pt idx="1333">
                  <c:v>-22881.585999999999</c:v>
                </c:pt>
                <c:pt idx="1334">
                  <c:v>-21430.098000000002</c:v>
                </c:pt>
                <c:pt idx="1335">
                  <c:v>-21136.103999999999</c:v>
                </c:pt>
                <c:pt idx="1336">
                  <c:v>-21827.48</c:v>
                </c:pt>
                <c:pt idx="1337">
                  <c:v>-21051.952000000001</c:v>
                </c:pt>
                <c:pt idx="1338">
                  <c:v>-21349.056</c:v>
                </c:pt>
                <c:pt idx="1339">
                  <c:v>-20925.094000000001</c:v>
                </c:pt>
                <c:pt idx="1340">
                  <c:v>-21057.657999999999</c:v>
                </c:pt>
                <c:pt idx="1341">
                  <c:v>-21628.108</c:v>
                </c:pt>
                <c:pt idx="1342">
                  <c:v>-22084.49</c:v>
                </c:pt>
                <c:pt idx="1343">
                  <c:v>-21813.972000000002</c:v>
                </c:pt>
                <c:pt idx="1344">
                  <c:v>-22666.401999999998</c:v>
                </c:pt>
                <c:pt idx="1345">
                  <c:v>-20967.346000000001</c:v>
                </c:pt>
                <c:pt idx="1346">
                  <c:v>-21802.472000000002</c:v>
                </c:pt>
                <c:pt idx="1347">
                  <c:v>-21429.941999999999</c:v>
                </c:pt>
                <c:pt idx="1348">
                  <c:v>-21305.43</c:v>
                </c:pt>
                <c:pt idx="1349">
                  <c:v>-21346.498</c:v>
                </c:pt>
                <c:pt idx="1350">
                  <c:v>-22042.151999999998</c:v>
                </c:pt>
                <c:pt idx="1351">
                  <c:v>-20891.312000000002</c:v>
                </c:pt>
                <c:pt idx="1352">
                  <c:v>-20789.916000000001</c:v>
                </c:pt>
                <c:pt idx="1353">
                  <c:v>-20015.169999999998</c:v>
                </c:pt>
                <c:pt idx="1354">
                  <c:v>-21802.932000000001</c:v>
                </c:pt>
                <c:pt idx="1355">
                  <c:v>-20459.304</c:v>
                </c:pt>
                <c:pt idx="1356">
                  <c:v>-20663.306</c:v>
                </c:pt>
                <c:pt idx="1357">
                  <c:v>-21863.712</c:v>
                </c:pt>
                <c:pt idx="1358">
                  <c:v>-20649.374</c:v>
                </c:pt>
                <c:pt idx="1359">
                  <c:v>-20414.164000000001</c:v>
                </c:pt>
                <c:pt idx="1360">
                  <c:v>-21449.952000000001</c:v>
                </c:pt>
                <c:pt idx="1361">
                  <c:v>-20546.919999999998</c:v>
                </c:pt>
                <c:pt idx="1362">
                  <c:v>-21510.547999999999</c:v>
                </c:pt>
                <c:pt idx="1363">
                  <c:v>-20279.673999999999</c:v>
                </c:pt>
                <c:pt idx="1364">
                  <c:v>-21496.187999999998</c:v>
                </c:pt>
                <c:pt idx="1365">
                  <c:v>-21136.882000000001</c:v>
                </c:pt>
                <c:pt idx="1366">
                  <c:v>-20669.28</c:v>
                </c:pt>
                <c:pt idx="1367">
                  <c:v>-21730.27</c:v>
                </c:pt>
                <c:pt idx="1368">
                  <c:v>-21096.06</c:v>
                </c:pt>
                <c:pt idx="1369">
                  <c:v>-22649.067999999999</c:v>
                </c:pt>
                <c:pt idx="1370">
                  <c:v>-21586.026000000002</c:v>
                </c:pt>
                <c:pt idx="1371">
                  <c:v>-20986.668000000001</c:v>
                </c:pt>
                <c:pt idx="1372">
                  <c:v>-20507.016</c:v>
                </c:pt>
                <c:pt idx="1373">
                  <c:v>-21439.784</c:v>
                </c:pt>
                <c:pt idx="1374">
                  <c:v>-20188.502</c:v>
                </c:pt>
                <c:pt idx="1375">
                  <c:v>-19951.628000000001</c:v>
                </c:pt>
                <c:pt idx="1376">
                  <c:v>-20828.12</c:v>
                </c:pt>
                <c:pt idx="1377">
                  <c:v>-20635.322</c:v>
                </c:pt>
                <c:pt idx="1378">
                  <c:v>-19739.356</c:v>
                </c:pt>
                <c:pt idx="1379">
                  <c:v>-19201.495999999999</c:v>
                </c:pt>
                <c:pt idx="1380">
                  <c:v>-19431.732</c:v>
                </c:pt>
                <c:pt idx="1381">
                  <c:v>-18238.37</c:v>
                </c:pt>
                <c:pt idx="1382">
                  <c:v>-19263.878000000001</c:v>
                </c:pt>
                <c:pt idx="1383">
                  <c:v>-19180.05</c:v>
                </c:pt>
                <c:pt idx="1384">
                  <c:v>-20393.418000000001</c:v>
                </c:pt>
                <c:pt idx="1385">
                  <c:v>-20536.072</c:v>
                </c:pt>
                <c:pt idx="1386">
                  <c:v>-20541.531999999999</c:v>
                </c:pt>
                <c:pt idx="1387">
                  <c:v>-19042.187999999998</c:v>
                </c:pt>
                <c:pt idx="1388">
                  <c:v>-19754.614000000001</c:v>
                </c:pt>
                <c:pt idx="1389">
                  <c:v>-19538.405999999999</c:v>
                </c:pt>
                <c:pt idx="1390">
                  <c:v>-19930.004000000001</c:v>
                </c:pt>
                <c:pt idx="1391">
                  <c:v>-19558.846000000001</c:v>
                </c:pt>
                <c:pt idx="1392">
                  <c:v>-19664.432000000001</c:v>
                </c:pt>
                <c:pt idx="1393">
                  <c:v>-20508.189999999999</c:v>
                </c:pt>
                <c:pt idx="1394">
                  <c:v>-21279.903999999999</c:v>
                </c:pt>
                <c:pt idx="1395">
                  <c:v>-21869.617999999999</c:v>
                </c:pt>
                <c:pt idx="1396">
                  <c:v>-20352.686000000002</c:v>
                </c:pt>
                <c:pt idx="1397">
                  <c:v>-20016.216</c:v>
                </c:pt>
                <c:pt idx="1398">
                  <c:v>-20884.646000000001</c:v>
                </c:pt>
                <c:pt idx="1399">
                  <c:v>-21762.78</c:v>
                </c:pt>
                <c:pt idx="1400">
                  <c:v>-22523.752</c:v>
                </c:pt>
                <c:pt idx="1401">
                  <c:v>-20838.2</c:v>
                </c:pt>
                <c:pt idx="1402">
                  <c:v>-21637.54</c:v>
                </c:pt>
                <c:pt idx="1403">
                  <c:v>-21235.263999999999</c:v>
                </c:pt>
                <c:pt idx="1404">
                  <c:v>-20793.016</c:v>
                </c:pt>
                <c:pt idx="1405">
                  <c:v>-21467.15</c:v>
                </c:pt>
                <c:pt idx="1406">
                  <c:v>-20923.081999999999</c:v>
                </c:pt>
                <c:pt idx="1407">
                  <c:v>-19986.027999999998</c:v>
                </c:pt>
                <c:pt idx="1408">
                  <c:v>-19197.031999999999</c:v>
                </c:pt>
                <c:pt idx="1409">
                  <c:v>-19665.45</c:v>
                </c:pt>
                <c:pt idx="1410">
                  <c:v>-20557.222000000002</c:v>
                </c:pt>
                <c:pt idx="1411">
                  <c:v>-20406.723999999998</c:v>
                </c:pt>
                <c:pt idx="1412">
                  <c:v>-20824.362000000001</c:v>
                </c:pt>
                <c:pt idx="1413">
                  <c:v>-20442.338</c:v>
                </c:pt>
                <c:pt idx="1414">
                  <c:v>-20501.955999999998</c:v>
                </c:pt>
                <c:pt idx="1415">
                  <c:v>-21215.277999999998</c:v>
                </c:pt>
                <c:pt idx="1416">
                  <c:v>-21520.016</c:v>
                </c:pt>
                <c:pt idx="1417">
                  <c:v>-20099.563999999998</c:v>
                </c:pt>
                <c:pt idx="1418">
                  <c:v>-20986.106</c:v>
                </c:pt>
                <c:pt idx="1419">
                  <c:v>-20834.669999999998</c:v>
                </c:pt>
                <c:pt idx="1420">
                  <c:v>-20973.694</c:v>
                </c:pt>
                <c:pt idx="1421">
                  <c:v>-20902.349999999999</c:v>
                </c:pt>
                <c:pt idx="1422">
                  <c:v>-20650.144</c:v>
                </c:pt>
                <c:pt idx="1423">
                  <c:v>-20300.848000000002</c:v>
                </c:pt>
                <c:pt idx="1424">
                  <c:v>-21504.552</c:v>
                </c:pt>
                <c:pt idx="1425">
                  <c:v>-21733.772000000001</c:v>
                </c:pt>
                <c:pt idx="1426">
                  <c:v>-20579.75</c:v>
                </c:pt>
                <c:pt idx="1427">
                  <c:v>-20278.153999999999</c:v>
                </c:pt>
                <c:pt idx="1428">
                  <c:v>-20504.686000000002</c:v>
                </c:pt>
                <c:pt idx="1429">
                  <c:v>-21290.824000000001</c:v>
                </c:pt>
                <c:pt idx="1430">
                  <c:v>-19361.795999999998</c:v>
                </c:pt>
                <c:pt idx="1431">
                  <c:v>-20033.142</c:v>
                </c:pt>
                <c:pt idx="1432">
                  <c:v>-20419.11</c:v>
                </c:pt>
                <c:pt idx="1433">
                  <c:v>-20425.583999999999</c:v>
                </c:pt>
                <c:pt idx="1434">
                  <c:v>-20305.216</c:v>
                </c:pt>
                <c:pt idx="1435">
                  <c:v>-20249.954000000002</c:v>
                </c:pt>
                <c:pt idx="1436">
                  <c:v>-19227.317999999999</c:v>
                </c:pt>
                <c:pt idx="1437">
                  <c:v>-20734.916000000001</c:v>
                </c:pt>
                <c:pt idx="1438">
                  <c:v>-21177.21</c:v>
                </c:pt>
                <c:pt idx="1439">
                  <c:v>-20946.5</c:v>
                </c:pt>
                <c:pt idx="1440">
                  <c:v>-20370.702000000001</c:v>
                </c:pt>
                <c:pt idx="1441">
                  <c:v>-19681.558000000001</c:v>
                </c:pt>
                <c:pt idx="1442">
                  <c:v>-19664.788</c:v>
                </c:pt>
                <c:pt idx="1443">
                  <c:v>-19766.227999999999</c:v>
                </c:pt>
                <c:pt idx="1444">
                  <c:v>-20665.37</c:v>
                </c:pt>
                <c:pt idx="1445">
                  <c:v>-19909.268</c:v>
                </c:pt>
                <c:pt idx="1446">
                  <c:v>-20580.153999999999</c:v>
                </c:pt>
                <c:pt idx="1447">
                  <c:v>-20174.331999999999</c:v>
                </c:pt>
                <c:pt idx="1448">
                  <c:v>-20323.63</c:v>
                </c:pt>
                <c:pt idx="1449">
                  <c:v>-19394.074000000001</c:v>
                </c:pt>
                <c:pt idx="1450">
                  <c:v>-20515.153999999999</c:v>
                </c:pt>
                <c:pt idx="1451">
                  <c:v>-21766.817999999999</c:v>
                </c:pt>
                <c:pt idx="1452">
                  <c:v>-22187.026000000002</c:v>
                </c:pt>
                <c:pt idx="1453">
                  <c:v>-20990.322</c:v>
                </c:pt>
                <c:pt idx="1454">
                  <c:v>-18946.245999999999</c:v>
                </c:pt>
                <c:pt idx="1455">
                  <c:v>-20302.954000000002</c:v>
                </c:pt>
                <c:pt idx="1456">
                  <c:v>-19294.439999999999</c:v>
                </c:pt>
                <c:pt idx="1457">
                  <c:v>-20242.923999999999</c:v>
                </c:pt>
                <c:pt idx="1458">
                  <c:v>-19184.189999999999</c:v>
                </c:pt>
                <c:pt idx="1459">
                  <c:v>-18929.324000000001</c:v>
                </c:pt>
                <c:pt idx="1460">
                  <c:v>-18769.05</c:v>
                </c:pt>
                <c:pt idx="1461">
                  <c:v>-18757.574000000001</c:v>
                </c:pt>
                <c:pt idx="1462">
                  <c:v>-19000.366000000002</c:v>
                </c:pt>
                <c:pt idx="1463">
                  <c:v>-20069.441999999999</c:v>
                </c:pt>
                <c:pt idx="1464">
                  <c:v>-19248.682000000001</c:v>
                </c:pt>
                <c:pt idx="1465">
                  <c:v>-18680.09</c:v>
                </c:pt>
                <c:pt idx="1466">
                  <c:v>-18953.024000000001</c:v>
                </c:pt>
                <c:pt idx="1467">
                  <c:v>-19550.98</c:v>
                </c:pt>
                <c:pt idx="1468">
                  <c:v>-20944.513999999999</c:v>
                </c:pt>
                <c:pt idx="1469">
                  <c:v>-21539.295999999998</c:v>
                </c:pt>
                <c:pt idx="1470">
                  <c:v>-21366.26</c:v>
                </c:pt>
                <c:pt idx="1471">
                  <c:v>-21033.901999999998</c:v>
                </c:pt>
                <c:pt idx="1472">
                  <c:v>-21034.766</c:v>
                </c:pt>
                <c:pt idx="1473">
                  <c:v>-22612.234</c:v>
                </c:pt>
                <c:pt idx="1474">
                  <c:v>-21740.205999999998</c:v>
                </c:pt>
                <c:pt idx="1475">
                  <c:v>-21456.69</c:v>
                </c:pt>
                <c:pt idx="1476">
                  <c:v>-22304.802</c:v>
                </c:pt>
                <c:pt idx="1477">
                  <c:v>-22492.9</c:v>
                </c:pt>
                <c:pt idx="1478">
                  <c:v>-23192.12</c:v>
                </c:pt>
                <c:pt idx="1479">
                  <c:v>-22661.583999999999</c:v>
                </c:pt>
                <c:pt idx="1480">
                  <c:v>-22670.673999999999</c:v>
                </c:pt>
                <c:pt idx="1481">
                  <c:v>-22218.668000000001</c:v>
                </c:pt>
                <c:pt idx="1482">
                  <c:v>-21886.682000000001</c:v>
                </c:pt>
                <c:pt idx="1483">
                  <c:v>-22255.272000000001</c:v>
                </c:pt>
                <c:pt idx="1484">
                  <c:v>-21960.202000000001</c:v>
                </c:pt>
                <c:pt idx="1485">
                  <c:v>-21646.036</c:v>
                </c:pt>
                <c:pt idx="1486">
                  <c:v>-22041.558000000001</c:v>
                </c:pt>
                <c:pt idx="1487">
                  <c:v>-20807.310000000001</c:v>
                </c:pt>
                <c:pt idx="1488">
                  <c:v>-20538.75</c:v>
                </c:pt>
                <c:pt idx="1489">
                  <c:v>-20407.907999999999</c:v>
                </c:pt>
                <c:pt idx="1490">
                  <c:v>-20414.144</c:v>
                </c:pt>
                <c:pt idx="1491">
                  <c:v>-19858.986000000001</c:v>
                </c:pt>
                <c:pt idx="1492">
                  <c:v>-19067.346000000001</c:v>
                </c:pt>
                <c:pt idx="1493">
                  <c:v>-21748.853999999999</c:v>
                </c:pt>
                <c:pt idx="1494">
                  <c:v>-20755.668000000001</c:v>
                </c:pt>
                <c:pt idx="1495">
                  <c:v>-19626.633999999998</c:v>
                </c:pt>
                <c:pt idx="1496">
                  <c:v>-20517.928</c:v>
                </c:pt>
                <c:pt idx="1497">
                  <c:v>-21078.19</c:v>
                </c:pt>
                <c:pt idx="1498">
                  <c:v>-21129.306</c:v>
                </c:pt>
                <c:pt idx="1499">
                  <c:v>-21178.46</c:v>
                </c:pt>
                <c:pt idx="1500">
                  <c:v>-19689.878000000001</c:v>
                </c:pt>
                <c:pt idx="1501">
                  <c:v>-21582.367999999999</c:v>
                </c:pt>
                <c:pt idx="1502">
                  <c:v>-21787.42</c:v>
                </c:pt>
                <c:pt idx="1503">
                  <c:v>-21017.73</c:v>
                </c:pt>
                <c:pt idx="1504">
                  <c:v>-22615.142</c:v>
                </c:pt>
                <c:pt idx="1505">
                  <c:v>-21880.723999999998</c:v>
                </c:pt>
                <c:pt idx="1506">
                  <c:v>-21345.766</c:v>
                </c:pt>
                <c:pt idx="1507">
                  <c:v>-20719.675999999999</c:v>
                </c:pt>
                <c:pt idx="1508">
                  <c:v>-20136.14</c:v>
                </c:pt>
                <c:pt idx="1509">
                  <c:v>-21245.716</c:v>
                </c:pt>
                <c:pt idx="1510">
                  <c:v>-21142.477999999999</c:v>
                </c:pt>
                <c:pt idx="1511">
                  <c:v>-21620.218000000001</c:v>
                </c:pt>
                <c:pt idx="1512">
                  <c:v>-20658.754000000001</c:v>
                </c:pt>
                <c:pt idx="1513">
                  <c:v>-21291.302</c:v>
                </c:pt>
                <c:pt idx="1514">
                  <c:v>-20964.57</c:v>
                </c:pt>
                <c:pt idx="1515">
                  <c:v>-21626.786</c:v>
                </c:pt>
                <c:pt idx="1516">
                  <c:v>-20324.434000000001</c:v>
                </c:pt>
                <c:pt idx="1517">
                  <c:v>-20231.957999999999</c:v>
                </c:pt>
                <c:pt idx="1518">
                  <c:v>-20856.830000000002</c:v>
                </c:pt>
                <c:pt idx="1519">
                  <c:v>-21438.348000000002</c:v>
                </c:pt>
                <c:pt idx="1520">
                  <c:v>-21059.77</c:v>
                </c:pt>
                <c:pt idx="1521">
                  <c:v>-20869.72</c:v>
                </c:pt>
                <c:pt idx="1522">
                  <c:v>-20345.585999999999</c:v>
                </c:pt>
                <c:pt idx="1523">
                  <c:v>-19954.606</c:v>
                </c:pt>
                <c:pt idx="1524">
                  <c:v>-20282.288</c:v>
                </c:pt>
                <c:pt idx="1525">
                  <c:v>-21260.387999999999</c:v>
                </c:pt>
                <c:pt idx="1526">
                  <c:v>-21407.182000000001</c:v>
                </c:pt>
                <c:pt idx="1527">
                  <c:v>-19840.833999999999</c:v>
                </c:pt>
                <c:pt idx="1528">
                  <c:v>-20288.664000000001</c:v>
                </c:pt>
                <c:pt idx="1529">
                  <c:v>-20168.29</c:v>
                </c:pt>
                <c:pt idx="1530">
                  <c:v>-19490.806</c:v>
                </c:pt>
                <c:pt idx="1531">
                  <c:v>-19432.723999999998</c:v>
                </c:pt>
                <c:pt idx="1532">
                  <c:v>-18036.222000000002</c:v>
                </c:pt>
                <c:pt idx="1533">
                  <c:v>-18676.135999999999</c:v>
                </c:pt>
                <c:pt idx="1534">
                  <c:v>-17996.848000000002</c:v>
                </c:pt>
                <c:pt idx="1535">
                  <c:v>-17776.212</c:v>
                </c:pt>
                <c:pt idx="1536">
                  <c:v>-18776.331999999999</c:v>
                </c:pt>
                <c:pt idx="1537">
                  <c:v>-18202.222000000002</c:v>
                </c:pt>
                <c:pt idx="1538">
                  <c:v>-17927.281999999999</c:v>
                </c:pt>
                <c:pt idx="1539">
                  <c:v>-17504.871999999999</c:v>
                </c:pt>
                <c:pt idx="1540">
                  <c:v>-18836.995999999999</c:v>
                </c:pt>
                <c:pt idx="1541">
                  <c:v>-19442.936000000002</c:v>
                </c:pt>
                <c:pt idx="1542">
                  <c:v>-19175.356</c:v>
                </c:pt>
                <c:pt idx="1543">
                  <c:v>-18197.601999999999</c:v>
                </c:pt>
                <c:pt idx="1544">
                  <c:v>-18197.058000000001</c:v>
                </c:pt>
                <c:pt idx="1545">
                  <c:v>-18244.045999999998</c:v>
                </c:pt>
                <c:pt idx="1546">
                  <c:v>-18350.684000000001</c:v>
                </c:pt>
                <c:pt idx="1547">
                  <c:v>-18548.901999999998</c:v>
                </c:pt>
                <c:pt idx="1548">
                  <c:v>-18344.955999999998</c:v>
                </c:pt>
                <c:pt idx="1549">
                  <c:v>-20006.768</c:v>
                </c:pt>
                <c:pt idx="1550">
                  <c:v>-19410.248</c:v>
                </c:pt>
                <c:pt idx="1551">
                  <c:v>-18972.509999999998</c:v>
                </c:pt>
                <c:pt idx="1552">
                  <c:v>-18873.806</c:v>
                </c:pt>
                <c:pt idx="1553">
                  <c:v>-18604.583999999999</c:v>
                </c:pt>
                <c:pt idx="1554">
                  <c:v>-19946.002</c:v>
                </c:pt>
                <c:pt idx="1555">
                  <c:v>-20206.464</c:v>
                </c:pt>
                <c:pt idx="1556">
                  <c:v>-21721.635999999999</c:v>
                </c:pt>
                <c:pt idx="1557">
                  <c:v>-20713.968000000001</c:v>
                </c:pt>
                <c:pt idx="1558">
                  <c:v>-20854.292000000001</c:v>
                </c:pt>
                <c:pt idx="1559">
                  <c:v>-19560.502</c:v>
                </c:pt>
                <c:pt idx="1560">
                  <c:v>-20429.184000000001</c:v>
                </c:pt>
                <c:pt idx="1561">
                  <c:v>-18695.024000000001</c:v>
                </c:pt>
                <c:pt idx="1562">
                  <c:v>-19252.367999999999</c:v>
                </c:pt>
                <c:pt idx="1563">
                  <c:v>-19494.824000000001</c:v>
                </c:pt>
                <c:pt idx="1564">
                  <c:v>-18824.006000000001</c:v>
                </c:pt>
                <c:pt idx="1565">
                  <c:v>-18931.47</c:v>
                </c:pt>
                <c:pt idx="1566">
                  <c:v>-19162.560000000001</c:v>
                </c:pt>
                <c:pt idx="1567">
                  <c:v>-18832.498</c:v>
                </c:pt>
                <c:pt idx="1568">
                  <c:v>-18254.696</c:v>
                </c:pt>
                <c:pt idx="1569">
                  <c:v>-18161.686000000002</c:v>
                </c:pt>
                <c:pt idx="1570">
                  <c:v>-18996.903999999999</c:v>
                </c:pt>
                <c:pt idx="1571">
                  <c:v>-18648.22</c:v>
                </c:pt>
                <c:pt idx="1572">
                  <c:v>-18304.335999999999</c:v>
                </c:pt>
                <c:pt idx="1573">
                  <c:v>-18320.297999999999</c:v>
                </c:pt>
                <c:pt idx="1574">
                  <c:v>-20108.196</c:v>
                </c:pt>
                <c:pt idx="1575">
                  <c:v>-20077.828000000001</c:v>
                </c:pt>
                <c:pt idx="1576">
                  <c:v>-19734.400000000001</c:v>
                </c:pt>
                <c:pt idx="1577">
                  <c:v>-18786.088</c:v>
                </c:pt>
                <c:pt idx="1578">
                  <c:v>-19343.439999999999</c:v>
                </c:pt>
                <c:pt idx="1579">
                  <c:v>-19657.874</c:v>
                </c:pt>
                <c:pt idx="1580">
                  <c:v>-20560.196</c:v>
                </c:pt>
                <c:pt idx="1581">
                  <c:v>-19757.808000000001</c:v>
                </c:pt>
                <c:pt idx="1582">
                  <c:v>-20213.047999999999</c:v>
                </c:pt>
                <c:pt idx="1583">
                  <c:v>-21000.394</c:v>
                </c:pt>
                <c:pt idx="1584">
                  <c:v>-21176.024000000001</c:v>
                </c:pt>
                <c:pt idx="1585">
                  <c:v>-22533.668000000001</c:v>
                </c:pt>
                <c:pt idx="1586">
                  <c:v>-22265.632000000001</c:v>
                </c:pt>
                <c:pt idx="1587">
                  <c:v>-20118.274000000001</c:v>
                </c:pt>
                <c:pt idx="1588">
                  <c:v>-22075.588</c:v>
                </c:pt>
                <c:pt idx="1589">
                  <c:v>-21845.348000000002</c:v>
                </c:pt>
                <c:pt idx="1590">
                  <c:v>-21185.768</c:v>
                </c:pt>
                <c:pt idx="1591">
                  <c:v>-20243.786</c:v>
                </c:pt>
                <c:pt idx="1592">
                  <c:v>-20475.77</c:v>
                </c:pt>
                <c:pt idx="1593">
                  <c:v>-20778.61</c:v>
                </c:pt>
                <c:pt idx="1594">
                  <c:v>-19914.184000000001</c:v>
                </c:pt>
                <c:pt idx="1595">
                  <c:v>-18649.277999999998</c:v>
                </c:pt>
                <c:pt idx="1596">
                  <c:v>-19326.258000000002</c:v>
                </c:pt>
                <c:pt idx="1597">
                  <c:v>-19646.052</c:v>
                </c:pt>
                <c:pt idx="1598">
                  <c:v>-19399.137999999999</c:v>
                </c:pt>
                <c:pt idx="1599">
                  <c:v>-19123.022000000001</c:v>
                </c:pt>
                <c:pt idx="1600">
                  <c:v>-19820.490000000002</c:v>
                </c:pt>
                <c:pt idx="1601">
                  <c:v>-19596.150000000001</c:v>
                </c:pt>
                <c:pt idx="1602">
                  <c:v>-20147.714</c:v>
                </c:pt>
                <c:pt idx="1603">
                  <c:v>-20401.144</c:v>
                </c:pt>
                <c:pt idx="1604">
                  <c:v>-19942.572</c:v>
                </c:pt>
                <c:pt idx="1605">
                  <c:v>-18793.856</c:v>
                </c:pt>
                <c:pt idx="1606">
                  <c:v>-18917.452000000001</c:v>
                </c:pt>
                <c:pt idx="1607">
                  <c:v>-18846.968000000001</c:v>
                </c:pt>
                <c:pt idx="1608">
                  <c:v>-18574.16</c:v>
                </c:pt>
                <c:pt idx="1609">
                  <c:v>-20812.27</c:v>
                </c:pt>
                <c:pt idx="1610">
                  <c:v>-19769.745999999999</c:v>
                </c:pt>
                <c:pt idx="1611">
                  <c:v>-18334.8</c:v>
                </c:pt>
                <c:pt idx="1612">
                  <c:v>-19585.687999999998</c:v>
                </c:pt>
                <c:pt idx="1613">
                  <c:v>-19444.083999999999</c:v>
                </c:pt>
                <c:pt idx="1614">
                  <c:v>-20598.328000000001</c:v>
                </c:pt>
                <c:pt idx="1615">
                  <c:v>-19760.216</c:v>
                </c:pt>
                <c:pt idx="1616">
                  <c:v>-19760.117999999999</c:v>
                </c:pt>
                <c:pt idx="1617">
                  <c:v>-19024.331999999999</c:v>
                </c:pt>
                <c:pt idx="1618">
                  <c:v>-19508.099999999999</c:v>
                </c:pt>
                <c:pt idx="1619">
                  <c:v>-19476.89</c:v>
                </c:pt>
                <c:pt idx="1620">
                  <c:v>-17435.62</c:v>
                </c:pt>
                <c:pt idx="1621">
                  <c:v>-19035.986000000001</c:v>
                </c:pt>
                <c:pt idx="1622">
                  <c:v>-18333.59</c:v>
                </c:pt>
                <c:pt idx="1623">
                  <c:v>-18436.937999999998</c:v>
                </c:pt>
                <c:pt idx="1624">
                  <c:v>-18403.171999999999</c:v>
                </c:pt>
                <c:pt idx="1625">
                  <c:v>-18930.957999999999</c:v>
                </c:pt>
                <c:pt idx="1626">
                  <c:v>-19600.063999999998</c:v>
                </c:pt>
                <c:pt idx="1627">
                  <c:v>-19939.946</c:v>
                </c:pt>
                <c:pt idx="1628">
                  <c:v>-19817.364000000001</c:v>
                </c:pt>
                <c:pt idx="1629">
                  <c:v>-20344.491999999998</c:v>
                </c:pt>
                <c:pt idx="1630">
                  <c:v>-20876.328000000001</c:v>
                </c:pt>
                <c:pt idx="1631">
                  <c:v>-20883.151999999998</c:v>
                </c:pt>
                <c:pt idx="1632">
                  <c:v>-21062.846000000001</c:v>
                </c:pt>
                <c:pt idx="1633">
                  <c:v>-19863.166000000001</c:v>
                </c:pt>
                <c:pt idx="1634">
                  <c:v>-20407.66</c:v>
                </c:pt>
                <c:pt idx="1635">
                  <c:v>-19404.63</c:v>
                </c:pt>
                <c:pt idx="1636">
                  <c:v>-20883.531999999999</c:v>
                </c:pt>
                <c:pt idx="1637">
                  <c:v>-19419.204000000002</c:v>
                </c:pt>
                <c:pt idx="1638">
                  <c:v>-20363.058000000001</c:v>
                </c:pt>
                <c:pt idx="1639">
                  <c:v>-20067.348000000002</c:v>
                </c:pt>
                <c:pt idx="1640">
                  <c:v>-19047.66</c:v>
                </c:pt>
                <c:pt idx="1641">
                  <c:v>-20710.594000000001</c:v>
                </c:pt>
                <c:pt idx="1642">
                  <c:v>-20922.62</c:v>
                </c:pt>
                <c:pt idx="1643">
                  <c:v>-20759.923999999999</c:v>
                </c:pt>
                <c:pt idx="1644">
                  <c:v>-21354.407999999999</c:v>
                </c:pt>
                <c:pt idx="1645">
                  <c:v>-20888.308000000001</c:v>
                </c:pt>
                <c:pt idx="1646">
                  <c:v>-20979.008000000002</c:v>
                </c:pt>
                <c:pt idx="1647">
                  <c:v>-21927.71</c:v>
                </c:pt>
                <c:pt idx="1648">
                  <c:v>-22192.266</c:v>
                </c:pt>
                <c:pt idx="1649">
                  <c:v>-21971.754000000001</c:v>
                </c:pt>
                <c:pt idx="1650">
                  <c:v>-22313.013999999999</c:v>
                </c:pt>
                <c:pt idx="1651">
                  <c:v>-21624.056</c:v>
                </c:pt>
                <c:pt idx="1652">
                  <c:v>-22359.777999999998</c:v>
                </c:pt>
                <c:pt idx="1653">
                  <c:v>-22263.067999999999</c:v>
                </c:pt>
                <c:pt idx="1654">
                  <c:v>-21617.714</c:v>
                </c:pt>
                <c:pt idx="1655">
                  <c:v>-21705.434000000001</c:v>
                </c:pt>
                <c:pt idx="1656">
                  <c:v>-21293.493999999999</c:v>
                </c:pt>
                <c:pt idx="1657">
                  <c:v>-21311.813999999998</c:v>
                </c:pt>
                <c:pt idx="1658">
                  <c:v>-21547.608</c:v>
                </c:pt>
                <c:pt idx="1659">
                  <c:v>-21300.617999999999</c:v>
                </c:pt>
                <c:pt idx="1660">
                  <c:v>-22173.83</c:v>
                </c:pt>
                <c:pt idx="1661">
                  <c:v>-23504.936000000002</c:v>
                </c:pt>
                <c:pt idx="1662">
                  <c:v>-22551.335999999999</c:v>
                </c:pt>
                <c:pt idx="1663">
                  <c:v>-21723.407999999999</c:v>
                </c:pt>
                <c:pt idx="1664">
                  <c:v>-20567.702000000001</c:v>
                </c:pt>
                <c:pt idx="1665">
                  <c:v>-21546.808000000001</c:v>
                </c:pt>
                <c:pt idx="1666">
                  <c:v>-21772.205999999998</c:v>
                </c:pt>
                <c:pt idx="1667">
                  <c:v>-21201.614000000001</c:v>
                </c:pt>
                <c:pt idx="1668">
                  <c:v>-21924.094000000001</c:v>
                </c:pt>
                <c:pt idx="1669">
                  <c:v>-21001.941999999999</c:v>
                </c:pt>
                <c:pt idx="1670">
                  <c:v>-21817.135999999999</c:v>
                </c:pt>
                <c:pt idx="1671">
                  <c:v>-21219.01</c:v>
                </c:pt>
                <c:pt idx="1672">
                  <c:v>-21735.432000000001</c:v>
                </c:pt>
                <c:pt idx="1673">
                  <c:v>-21823.835999999999</c:v>
                </c:pt>
                <c:pt idx="1674">
                  <c:v>-21956.664000000001</c:v>
                </c:pt>
                <c:pt idx="1675">
                  <c:v>-21739.205999999998</c:v>
                </c:pt>
                <c:pt idx="1676">
                  <c:v>-20303.294000000002</c:v>
                </c:pt>
                <c:pt idx="1677">
                  <c:v>-22574.23</c:v>
                </c:pt>
                <c:pt idx="1678">
                  <c:v>-22148.342000000001</c:v>
                </c:pt>
                <c:pt idx="1679">
                  <c:v>-20854.133999999998</c:v>
                </c:pt>
                <c:pt idx="1680">
                  <c:v>-20311.116000000002</c:v>
                </c:pt>
                <c:pt idx="1681">
                  <c:v>-21053.276000000002</c:v>
                </c:pt>
                <c:pt idx="1682">
                  <c:v>-20343.867999999999</c:v>
                </c:pt>
                <c:pt idx="1683">
                  <c:v>-20490.766</c:v>
                </c:pt>
                <c:pt idx="1684">
                  <c:v>-20172.356</c:v>
                </c:pt>
                <c:pt idx="1685">
                  <c:v>-21152.135999999999</c:v>
                </c:pt>
                <c:pt idx="1686">
                  <c:v>-21938.851999999999</c:v>
                </c:pt>
                <c:pt idx="1687">
                  <c:v>-23154.457999999999</c:v>
                </c:pt>
                <c:pt idx="1688">
                  <c:v>-22565.348000000002</c:v>
                </c:pt>
                <c:pt idx="1689">
                  <c:v>-20696.68</c:v>
                </c:pt>
                <c:pt idx="1690">
                  <c:v>-21648.93</c:v>
                </c:pt>
                <c:pt idx="1691">
                  <c:v>-20848.54</c:v>
                </c:pt>
                <c:pt idx="1692">
                  <c:v>-20266.808000000001</c:v>
                </c:pt>
                <c:pt idx="1693">
                  <c:v>-20756.921999999999</c:v>
                </c:pt>
                <c:pt idx="1694">
                  <c:v>-19124.524000000001</c:v>
                </c:pt>
                <c:pt idx="1695">
                  <c:v>-18102.675999999999</c:v>
                </c:pt>
                <c:pt idx="1696">
                  <c:v>-19000.878000000001</c:v>
                </c:pt>
                <c:pt idx="1697">
                  <c:v>-18720.333999999999</c:v>
                </c:pt>
                <c:pt idx="1698">
                  <c:v>-18584.112000000001</c:v>
                </c:pt>
                <c:pt idx="1699">
                  <c:v>-18252.957999999999</c:v>
                </c:pt>
                <c:pt idx="1700">
                  <c:v>-19647.506000000001</c:v>
                </c:pt>
                <c:pt idx="1701">
                  <c:v>-19089.675999999999</c:v>
                </c:pt>
                <c:pt idx="1702">
                  <c:v>-18893.669999999998</c:v>
                </c:pt>
                <c:pt idx="1703">
                  <c:v>-18881.962</c:v>
                </c:pt>
                <c:pt idx="1704">
                  <c:v>-19681.57</c:v>
                </c:pt>
                <c:pt idx="1705">
                  <c:v>-19756.312000000002</c:v>
                </c:pt>
                <c:pt idx="1706">
                  <c:v>-19730.853999999999</c:v>
                </c:pt>
                <c:pt idx="1707">
                  <c:v>-19154.096000000001</c:v>
                </c:pt>
                <c:pt idx="1708">
                  <c:v>-20007.527999999998</c:v>
                </c:pt>
                <c:pt idx="1709">
                  <c:v>-20352.511999999999</c:v>
                </c:pt>
                <c:pt idx="1710">
                  <c:v>-19105.748</c:v>
                </c:pt>
                <c:pt idx="1711">
                  <c:v>-19656.252</c:v>
                </c:pt>
                <c:pt idx="1712">
                  <c:v>-20894.919999999998</c:v>
                </c:pt>
                <c:pt idx="1713">
                  <c:v>-19322.232</c:v>
                </c:pt>
                <c:pt idx="1714">
                  <c:v>-20025.344000000001</c:v>
                </c:pt>
                <c:pt idx="1715">
                  <c:v>-21358.191999999999</c:v>
                </c:pt>
                <c:pt idx="1716">
                  <c:v>-21992.54</c:v>
                </c:pt>
                <c:pt idx="1717">
                  <c:v>-22473.3</c:v>
                </c:pt>
                <c:pt idx="1718">
                  <c:v>-21716.444</c:v>
                </c:pt>
                <c:pt idx="1719">
                  <c:v>-20658.056</c:v>
                </c:pt>
                <c:pt idx="1720">
                  <c:v>-21158.7</c:v>
                </c:pt>
                <c:pt idx="1721">
                  <c:v>-20608.284</c:v>
                </c:pt>
                <c:pt idx="1722">
                  <c:v>-21425.473999999998</c:v>
                </c:pt>
                <c:pt idx="1723">
                  <c:v>-21630.2</c:v>
                </c:pt>
                <c:pt idx="1724">
                  <c:v>-20922.374</c:v>
                </c:pt>
                <c:pt idx="1725">
                  <c:v>-21010.378000000001</c:v>
                </c:pt>
                <c:pt idx="1726">
                  <c:v>-20812.694</c:v>
                </c:pt>
                <c:pt idx="1727">
                  <c:v>-20228.468000000001</c:v>
                </c:pt>
                <c:pt idx="1728">
                  <c:v>-20370.346000000001</c:v>
                </c:pt>
                <c:pt idx="1729">
                  <c:v>-20885.8</c:v>
                </c:pt>
                <c:pt idx="1730">
                  <c:v>-20861.281999999999</c:v>
                </c:pt>
                <c:pt idx="1731">
                  <c:v>-20420.743999999999</c:v>
                </c:pt>
                <c:pt idx="1732">
                  <c:v>-21349.948</c:v>
                </c:pt>
                <c:pt idx="1733">
                  <c:v>-21030.86</c:v>
                </c:pt>
                <c:pt idx="1734">
                  <c:v>-20623.468000000001</c:v>
                </c:pt>
                <c:pt idx="1735">
                  <c:v>-19941.054</c:v>
                </c:pt>
                <c:pt idx="1736">
                  <c:v>-21107.133999999998</c:v>
                </c:pt>
                <c:pt idx="1737">
                  <c:v>-21723.284</c:v>
                </c:pt>
                <c:pt idx="1738">
                  <c:v>-21713.493999999999</c:v>
                </c:pt>
                <c:pt idx="1739">
                  <c:v>-21621.977999999999</c:v>
                </c:pt>
                <c:pt idx="1740">
                  <c:v>-22194.621999999999</c:v>
                </c:pt>
                <c:pt idx="1741">
                  <c:v>-22029.792000000001</c:v>
                </c:pt>
                <c:pt idx="1742">
                  <c:v>-20607.052</c:v>
                </c:pt>
                <c:pt idx="1743">
                  <c:v>-20988.168000000001</c:v>
                </c:pt>
                <c:pt idx="1744">
                  <c:v>-20727.668000000001</c:v>
                </c:pt>
                <c:pt idx="1745">
                  <c:v>-20046.973999999998</c:v>
                </c:pt>
                <c:pt idx="1746">
                  <c:v>-20962.194</c:v>
                </c:pt>
                <c:pt idx="1747">
                  <c:v>-20055.637999999999</c:v>
                </c:pt>
                <c:pt idx="1748">
                  <c:v>-21315.903999999999</c:v>
                </c:pt>
                <c:pt idx="1749">
                  <c:v>-21113.333999999999</c:v>
                </c:pt>
                <c:pt idx="1750">
                  <c:v>-21331.072</c:v>
                </c:pt>
                <c:pt idx="1751">
                  <c:v>-21570.831999999999</c:v>
                </c:pt>
                <c:pt idx="1752">
                  <c:v>-21714.065999999999</c:v>
                </c:pt>
                <c:pt idx="1753">
                  <c:v>-21869.598000000002</c:v>
                </c:pt>
                <c:pt idx="1754">
                  <c:v>-21639.516</c:v>
                </c:pt>
                <c:pt idx="1755">
                  <c:v>-22181.491999999998</c:v>
                </c:pt>
                <c:pt idx="1756">
                  <c:v>-20823.666000000001</c:v>
                </c:pt>
                <c:pt idx="1757">
                  <c:v>-21824.148000000001</c:v>
                </c:pt>
                <c:pt idx="1758">
                  <c:v>-22919.777999999998</c:v>
                </c:pt>
                <c:pt idx="1759">
                  <c:v>-21832.016</c:v>
                </c:pt>
                <c:pt idx="1760">
                  <c:v>-20870.308000000001</c:v>
                </c:pt>
                <c:pt idx="1761">
                  <c:v>-21467.743999999999</c:v>
                </c:pt>
                <c:pt idx="1762">
                  <c:v>-23178.518</c:v>
                </c:pt>
                <c:pt idx="1763">
                  <c:v>-22420.076000000001</c:v>
                </c:pt>
                <c:pt idx="1764">
                  <c:v>-22946.204000000002</c:v>
                </c:pt>
                <c:pt idx="1765">
                  <c:v>-21462.151999999998</c:v>
                </c:pt>
                <c:pt idx="1766">
                  <c:v>-21194.45</c:v>
                </c:pt>
                <c:pt idx="1767">
                  <c:v>-21051.835999999999</c:v>
                </c:pt>
                <c:pt idx="1768">
                  <c:v>-21476.063999999998</c:v>
                </c:pt>
                <c:pt idx="1769">
                  <c:v>-22576.838</c:v>
                </c:pt>
                <c:pt idx="1770">
                  <c:v>-21973.200000000001</c:v>
                </c:pt>
                <c:pt idx="1771">
                  <c:v>-20949.995999999999</c:v>
                </c:pt>
                <c:pt idx="1772">
                  <c:v>-22119.552</c:v>
                </c:pt>
                <c:pt idx="1773">
                  <c:v>-21129.462</c:v>
                </c:pt>
                <c:pt idx="1774">
                  <c:v>-21353.196</c:v>
                </c:pt>
                <c:pt idx="1775">
                  <c:v>-20721.258000000002</c:v>
                </c:pt>
                <c:pt idx="1776">
                  <c:v>-20861.04</c:v>
                </c:pt>
                <c:pt idx="1777">
                  <c:v>-20361.678</c:v>
                </c:pt>
                <c:pt idx="1778">
                  <c:v>-21674.333999999999</c:v>
                </c:pt>
                <c:pt idx="1779">
                  <c:v>-22000.486000000001</c:v>
                </c:pt>
                <c:pt idx="1780">
                  <c:v>-21775.756000000001</c:v>
                </c:pt>
                <c:pt idx="1781">
                  <c:v>-22109.58</c:v>
                </c:pt>
                <c:pt idx="1782">
                  <c:v>-21030.348000000002</c:v>
                </c:pt>
                <c:pt idx="1783">
                  <c:v>-20988.243999999999</c:v>
                </c:pt>
                <c:pt idx="1784">
                  <c:v>-20578.444</c:v>
                </c:pt>
                <c:pt idx="1785">
                  <c:v>-20923.171999999999</c:v>
                </c:pt>
                <c:pt idx="1786">
                  <c:v>-21612.966</c:v>
                </c:pt>
                <c:pt idx="1787">
                  <c:v>-20966.276000000002</c:v>
                </c:pt>
                <c:pt idx="1788">
                  <c:v>-20372.462</c:v>
                </c:pt>
                <c:pt idx="1789">
                  <c:v>-21137.024000000001</c:v>
                </c:pt>
                <c:pt idx="1790">
                  <c:v>-21797.975999999999</c:v>
                </c:pt>
                <c:pt idx="1791">
                  <c:v>-22580.101999999999</c:v>
                </c:pt>
                <c:pt idx="1792">
                  <c:v>-21941.297999999999</c:v>
                </c:pt>
                <c:pt idx="1793">
                  <c:v>-21798.617999999999</c:v>
                </c:pt>
                <c:pt idx="1794">
                  <c:v>-22107.466</c:v>
                </c:pt>
                <c:pt idx="1795">
                  <c:v>-21764.732</c:v>
                </c:pt>
                <c:pt idx="1796">
                  <c:v>-22604.601999999999</c:v>
                </c:pt>
                <c:pt idx="1797">
                  <c:v>-21688.356</c:v>
                </c:pt>
                <c:pt idx="1798">
                  <c:v>-21897.223999999998</c:v>
                </c:pt>
                <c:pt idx="1799">
                  <c:v>-21570.002</c:v>
                </c:pt>
                <c:pt idx="1800">
                  <c:v>-20617.784</c:v>
                </c:pt>
                <c:pt idx="1801">
                  <c:v>-19856.396000000001</c:v>
                </c:pt>
                <c:pt idx="1802">
                  <c:v>-19687.364000000001</c:v>
                </c:pt>
                <c:pt idx="1803">
                  <c:v>-20933.088</c:v>
                </c:pt>
                <c:pt idx="1804">
                  <c:v>-21471.382000000001</c:v>
                </c:pt>
                <c:pt idx="1805">
                  <c:v>-21952.455999999998</c:v>
                </c:pt>
                <c:pt idx="1806">
                  <c:v>-21819.97</c:v>
                </c:pt>
                <c:pt idx="1807">
                  <c:v>-21196.511999999999</c:v>
                </c:pt>
                <c:pt idx="1808">
                  <c:v>-21867.088</c:v>
                </c:pt>
                <c:pt idx="1809">
                  <c:v>-21116.97</c:v>
                </c:pt>
                <c:pt idx="1810">
                  <c:v>-21127.786</c:v>
                </c:pt>
                <c:pt idx="1811">
                  <c:v>-21815.858</c:v>
                </c:pt>
                <c:pt idx="1812">
                  <c:v>-21507.008000000002</c:v>
                </c:pt>
                <c:pt idx="1813">
                  <c:v>-21863.65</c:v>
                </c:pt>
                <c:pt idx="1814">
                  <c:v>-20388.608</c:v>
                </c:pt>
                <c:pt idx="1815">
                  <c:v>-21484.398000000001</c:v>
                </c:pt>
                <c:pt idx="1816">
                  <c:v>-19810.207999999999</c:v>
                </c:pt>
                <c:pt idx="1817">
                  <c:v>-20222.452000000001</c:v>
                </c:pt>
                <c:pt idx="1818">
                  <c:v>-20861.952000000001</c:v>
                </c:pt>
                <c:pt idx="1819">
                  <c:v>-21469.008000000002</c:v>
                </c:pt>
                <c:pt idx="1820">
                  <c:v>-20234.612000000001</c:v>
                </c:pt>
                <c:pt idx="1821">
                  <c:v>-19915.013999999999</c:v>
                </c:pt>
                <c:pt idx="1822">
                  <c:v>-21686.513999999999</c:v>
                </c:pt>
                <c:pt idx="1823">
                  <c:v>-19980.928</c:v>
                </c:pt>
                <c:pt idx="1824">
                  <c:v>-21654.225999999999</c:v>
                </c:pt>
                <c:pt idx="1825">
                  <c:v>-21255.743999999999</c:v>
                </c:pt>
                <c:pt idx="1826">
                  <c:v>-21547.236000000001</c:v>
                </c:pt>
                <c:pt idx="1827">
                  <c:v>-20999.493999999999</c:v>
                </c:pt>
                <c:pt idx="1828">
                  <c:v>-20041.034</c:v>
                </c:pt>
                <c:pt idx="1829">
                  <c:v>-21403.126</c:v>
                </c:pt>
                <c:pt idx="1830">
                  <c:v>-20594.225999999999</c:v>
                </c:pt>
                <c:pt idx="1831">
                  <c:v>-19796.948</c:v>
                </c:pt>
                <c:pt idx="1832">
                  <c:v>-19450.939999999999</c:v>
                </c:pt>
                <c:pt idx="1833">
                  <c:v>-19308.810000000001</c:v>
                </c:pt>
                <c:pt idx="1834">
                  <c:v>-19788.830000000002</c:v>
                </c:pt>
                <c:pt idx="1835">
                  <c:v>-21427.08</c:v>
                </c:pt>
                <c:pt idx="1836">
                  <c:v>-21174.848000000002</c:v>
                </c:pt>
                <c:pt idx="1837">
                  <c:v>-22609.038</c:v>
                </c:pt>
                <c:pt idx="1838">
                  <c:v>-22405.178</c:v>
                </c:pt>
                <c:pt idx="1839">
                  <c:v>-21868.78</c:v>
                </c:pt>
                <c:pt idx="1840">
                  <c:v>-21754.946</c:v>
                </c:pt>
                <c:pt idx="1841">
                  <c:v>-21355.691999999999</c:v>
                </c:pt>
                <c:pt idx="1842">
                  <c:v>-22230.164000000001</c:v>
                </c:pt>
                <c:pt idx="1843">
                  <c:v>-21771.173999999999</c:v>
                </c:pt>
                <c:pt idx="1844">
                  <c:v>-20815.462</c:v>
                </c:pt>
                <c:pt idx="1845">
                  <c:v>-20230.096000000001</c:v>
                </c:pt>
                <c:pt idx="1846">
                  <c:v>-21247.472000000002</c:v>
                </c:pt>
                <c:pt idx="1847">
                  <c:v>-20538.704000000002</c:v>
                </c:pt>
                <c:pt idx="1848">
                  <c:v>-20122.302</c:v>
                </c:pt>
                <c:pt idx="1849">
                  <c:v>-21233.885999999999</c:v>
                </c:pt>
                <c:pt idx="1850">
                  <c:v>-20586.008000000002</c:v>
                </c:pt>
                <c:pt idx="1851">
                  <c:v>-20379.088</c:v>
                </c:pt>
                <c:pt idx="1852">
                  <c:v>-20201.601999999999</c:v>
                </c:pt>
                <c:pt idx="1853">
                  <c:v>-20116.580000000002</c:v>
                </c:pt>
                <c:pt idx="1854">
                  <c:v>-22242.707999999999</c:v>
                </c:pt>
                <c:pt idx="1855">
                  <c:v>-19946.16</c:v>
                </c:pt>
                <c:pt idx="1856">
                  <c:v>-19798.642</c:v>
                </c:pt>
                <c:pt idx="1857">
                  <c:v>-19371.964</c:v>
                </c:pt>
                <c:pt idx="1858">
                  <c:v>-19378.678</c:v>
                </c:pt>
                <c:pt idx="1859">
                  <c:v>-19162.919999999998</c:v>
                </c:pt>
                <c:pt idx="1860">
                  <c:v>-21441.335999999999</c:v>
                </c:pt>
                <c:pt idx="1861">
                  <c:v>-20255.281999999999</c:v>
                </c:pt>
                <c:pt idx="1862">
                  <c:v>-19484.982</c:v>
                </c:pt>
                <c:pt idx="1863">
                  <c:v>-20231.802</c:v>
                </c:pt>
                <c:pt idx="1864">
                  <c:v>-20543.052</c:v>
                </c:pt>
                <c:pt idx="1865">
                  <c:v>-19353.718000000001</c:v>
                </c:pt>
                <c:pt idx="1866">
                  <c:v>-19221.34</c:v>
                </c:pt>
                <c:pt idx="1867">
                  <c:v>-20041.712</c:v>
                </c:pt>
                <c:pt idx="1868">
                  <c:v>-19580.027999999998</c:v>
                </c:pt>
                <c:pt idx="1869">
                  <c:v>-19503.585999999999</c:v>
                </c:pt>
                <c:pt idx="1870">
                  <c:v>-19719.396000000001</c:v>
                </c:pt>
                <c:pt idx="1871">
                  <c:v>-19297.502</c:v>
                </c:pt>
                <c:pt idx="1872">
                  <c:v>-18417.094000000001</c:v>
                </c:pt>
                <c:pt idx="1873">
                  <c:v>-18998.666000000001</c:v>
                </c:pt>
                <c:pt idx="1874">
                  <c:v>-19268.736000000001</c:v>
                </c:pt>
                <c:pt idx="1875">
                  <c:v>-19290.133999999998</c:v>
                </c:pt>
                <c:pt idx="1876">
                  <c:v>-19691.887999999999</c:v>
                </c:pt>
                <c:pt idx="1877">
                  <c:v>-19366.772000000001</c:v>
                </c:pt>
                <c:pt idx="1878">
                  <c:v>-20473.196</c:v>
                </c:pt>
                <c:pt idx="1879">
                  <c:v>-20440.862000000001</c:v>
                </c:pt>
                <c:pt idx="1880">
                  <c:v>-20517.603999999999</c:v>
                </c:pt>
                <c:pt idx="1881">
                  <c:v>-20826.574000000001</c:v>
                </c:pt>
                <c:pt idx="1882">
                  <c:v>-20593.691999999999</c:v>
                </c:pt>
                <c:pt idx="1883">
                  <c:v>-19865.295999999998</c:v>
                </c:pt>
                <c:pt idx="1884">
                  <c:v>-20803.258000000002</c:v>
                </c:pt>
                <c:pt idx="1885">
                  <c:v>-21314.23</c:v>
                </c:pt>
                <c:pt idx="1886">
                  <c:v>-20275.446</c:v>
                </c:pt>
                <c:pt idx="1887">
                  <c:v>-20587.008000000002</c:v>
                </c:pt>
                <c:pt idx="1888">
                  <c:v>-20399.59</c:v>
                </c:pt>
                <c:pt idx="1889">
                  <c:v>-19988.871999999999</c:v>
                </c:pt>
                <c:pt idx="1890">
                  <c:v>-19408.41</c:v>
                </c:pt>
                <c:pt idx="1891">
                  <c:v>-20061.498</c:v>
                </c:pt>
                <c:pt idx="1892">
                  <c:v>-20660.081999999999</c:v>
                </c:pt>
                <c:pt idx="1893">
                  <c:v>-20003.302</c:v>
                </c:pt>
                <c:pt idx="1894">
                  <c:v>-21496.23</c:v>
                </c:pt>
                <c:pt idx="1895">
                  <c:v>-20441.502</c:v>
                </c:pt>
                <c:pt idx="1896">
                  <c:v>-20163.993999999999</c:v>
                </c:pt>
                <c:pt idx="1897">
                  <c:v>-20712.504000000001</c:v>
                </c:pt>
                <c:pt idx="1898">
                  <c:v>-20702.083999999999</c:v>
                </c:pt>
                <c:pt idx="1899">
                  <c:v>-19983.171999999999</c:v>
                </c:pt>
                <c:pt idx="1900">
                  <c:v>-20595.62</c:v>
                </c:pt>
                <c:pt idx="1901">
                  <c:v>-19947.351999999999</c:v>
                </c:pt>
                <c:pt idx="1902">
                  <c:v>-20345.504000000001</c:v>
                </c:pt>
                <c:pt idx="1903">
                  <c:v>-21069.258000000002</c:v>
                </c:pt>
                <c:pt idx="1904">
                  <c:v>-20284.984</c:v>
                </c:pt>
                <c:pt idx="1905">
                  <c:v>-20718.024000000001</c:v>
                </c:pt>
                <c:pt idx="1906">
                  <c:v>-21347.838</c:v>
                </c:pt>
                <c:pt idx="1907">
                  <c:v>-21684.295999999998</c:v>
                </c:pt>
                <c:pt idx="1908">
                  <c:v>-20394.488000000001</c:v>
                </c:pt>
                <c:pt idx="1909">
                  <c:v>-20615.198</c:v>
                </c:pt>
                <c:pt idx="1910">
                  <c:v>-20658.11</c:v>
                </c:pt>
                <c:pt idx="1911">
                  <c:v>-21732.732</c:v>
                </c:pt>
                <c:pt idx="1912">
                  <c:v>-21694.608</c:v>
                </c:pt>
                <c:pt idx="1913">
                  <c:v>-20813.324000000001</c:v>
                </c:pt>
                <c:pt idx="1914">
                  <c:v>-20942.225999999999</c:v>
                </c:pt>
                <c:pt idx="1915">
                  <c:v>-20386.937999999998</c:v>
                </c:pt>
                <c:pt idx="1916">
                  <c:v>-20578.034</c:v>
                </c:pt>
                <c:pt idx="1917">
                  <c:v>-20482.09</c:v>
                </c:pt>
                <c:pt idx="1918">
                  <c:v>-20479.351999999999</c:v>
                </c:pt>
                <c:pt idx="1919">
                  <c:v>-19115.939999999999</c:v>
                </c:pt>
                <c:pt idx="1920">
                  <c:v>-20047.694</c:v>
                </c:pt>
                <c:pt idx="1921">
                  <c:v>-21213.73</c:v>
                </c:pt>
                <c:pt idx="1922">
                  <c:v>-19429.080000000002</c:v>
                </c:pt>
                <c:pt idx="1923">
                  <c:v>-20916.074000000001</c:v>
                </c:pt>
                <c:pt idx="1924">
                  <c:v>-21526.227999999999</c:v>
                </c:pt>
                <c:pt idx="1925">
                  <c:v>-20995.45</c:v>
                </c:pt>
                <c:pt idx="1926">
                  <c:v>-21116.182000000001</c:v>
                </c:pt>
                <c:pt idx="1927">
                  <c:v>-20855.468000000001</c:v>
                </c:pt>
                <c:pt idx="1928">
                  <c:v>-21138.418000000001</c:v>
                </c:pt>
                <c:pt idx="1929">
                  <c:v>-22145.48</c:v>
                </c:pt>
                <c:pt idx="1930">
                  <c:v>-21449.245999999999</c:v>
                </c:pt>
                <c:pt idx="1931">
                  <c:v>-22868.720000000001</c:v>
                </c:pt>
                <c:pt idx="1932">
                  <c:v>-22689.078000000001</c:v>
                </c:pt>
                <c:pt idx="1933">
                  <c:v>-22758.946</c:v>
                </c:pt>
                <c:pt idx="1934">
                  <c:v>-21257.565999999999</c:v>
                </c:pt>
                <c:pt idx="1935">
                  <c:v>-22621.162</c:v>
                </c:pt>
                <c:pt idx="1936">
                  <c:v>-23254.686000000002</c:v>
                </c:pt>
                <c:pt idx="1937">
                  <c:v>-23488.592000000001</c:v>
                </c:pt>
                <c:pt idx="1938">
                  <c:v>-22899.822</c:v>
                </c:pt>
                <c:pt idx="1939">
                  <c:v>-22393.331999999999</c:v>
                </c:pt>
                <c:pt idx="1940">
                  <c:v>-22690.126</c:v>
                </c:pt>
                <c:pt idx="1941">
                  <c:v>-21151.279999999999</c:v>
                </c:pt>
                <c:pt idx="1942">
                  <c:v>-21606.312000000002</c:v>
                </c:pt>
                <c:pt idx="1943">
                  <c:v>-21240.396000000001</c:v>
                </c:pt>
                <c:pt idx="1944">
                  <c:v>-21836.157999999999</c:v>
                </c:pt>
                <c:pt idx="1945">
                  <c:v>-21553.844000000001</c:v>
                </c:pt>
                <c:pt idx="1946">
                  <c:v>-21132.594000000001</c:v>
                </c:pt>
                <c:pt idx="1947">
                  <c:v>-20686.117999999999</c:v>
                </c:pt>
                <c:pt idx="1948">
                  <c:v>-20819.276000000002</c:v>
                </c:pt>
                <c:pt idx="1949">
                  <c:v>-20498.964</c:v>
                </c:pt>
                <c:pt idx="1950">
                  <c:v>-21840.864000000001</c:v>
                </c:pt>
                <c:pt idx="1951">
                  <c:v>-20870.774000000001</c:v>
                </c:pt>
                <c:pt idx="1952">
                  <c:v>-20611.644</c:v>
                </c:pt>
                <c:pt idx="1953">
                  <c:v>-20916.998</c:v>
                </c:pt>
                <c:pt idx="1954">
                  <c:v>-21470.786</c:v>
                </c:pt>
                <c:pt idx="1955">
                  <c:v>-21127.173999999999</c:v>
                </c:pt>
                <c:pt idx="1956">
                  <c:v>-23028.371999999999</c:v>
                </c:pt>
                <c:pt idx="1957">
                  <c:v>-22119.565999999999</c:v>
                </c:pt>
                <c:pt idx="1958">
                  <c:v>-21580.452000000001</c:v>
                </c:pt>
                <c:pt idx="1959">
                  <c:v>-21439.312000000002</c:v>
                </c:pt>
                <c:pt idx="1960">
                  <c:v>-21314.006000000001</c:v>
                </c:pt>
                <c:pt idx="1961">
                  <c:v>-20746.598000000002</c:v>
                </c:pt>
                <c:pt idx="1962">
                  <c:v>-20389.045999999998</c:v>
                </c:pt>
                <c:pt idx="1963">
                  <c:v>-20263.635999999999</c:v>
                </c:pt>
                <c:pt idx="1964">
                  <c:v>-20669.885999999999</c:v>
                </c:pt>
                <c:pt idx="1965">
                  <c:v>-20579.588</c:v>
                </c:pt>
                <c:pt idx="1966">
                  <c:v>-20567.455999999998</c:v>
                </c:pt>
                <c:pt idx="1967">
                  <c:v>-21321.766</c:v>
                </c:pt>
                <c:pt idx="1968">
                  <c:v>-21777.727999999999</c:v>
                </c:pt>
                <c:pt idx="1969">
                  <c:v>-20564.844000000001</c:v>
                </c:pt>
                <c:pt idx="1970">
                  <c:v>-20395.14</c:v>
                </c:pt>
                <c:pt idx="1971">
                  <c:v>-20030.937999999998</c:v>
                </c:pt>
                <c:pt idx="1972">
                  <c:v>-21553.171999999999</c:v>
                </c:pt>
                <c:pt idx="1973">
                  <c:v>-23140.761999999999</c:v>
                </c:pt>
                <c:pt idx="1974">
                  <c:v>-23511.114000000001</c:v>
                </c:pt>
                <c:pt idx="1975">
                  <c:v>-21489.624</c:v>
                </c:pt>
                <c:pt idx="1976">
                  <c:v>-21138.018</c:v>
                </c:pt>
                <c:pt idx="1977">
                  <c:v>-21394.777999999998</c:v>
                </c:pt>
                <c:pt idx="1978">
                  <c:v>-21228.572</c:v>
                </c:pt>
                <c:pt idx="1979">
                  <c:v>-22047.846000000001</c:v>
                </c:pt>
                <c:pt idx="1980">
                  <c:v>-21074.315999999999</c:v>
                </c:pt>
                <c:pt idx="1981">
                  <c:v>-20266.351999999999</c:v>
                </c:pt>
                <c:pt idx="1982">
                  <c:v>-20508.894</c:v>
                </c:pt>
                <c:pt idx="1983">
                  <c:v>-20581.738000000001</c:v>
                </c:pt>
                <c:pt idx="1984">
                  <c:v>-21024.621999999999</c:v>
                </c:pt>
                <c:pt idx="1985">
                  <c:v>-20819.876</c:v>
                </c:pt>
                <c:pt idx="1986">
                  <c:v>-20710.153999999999</c:v>
                </c:pt>
                <c:pt idx="1987">
                  <c:v>-20859.266</c:v>
                </c:pt>
                <c:pt idx="1988">
                  <c:v>-21252.401999999998</c:v>
                </c:pt>
                <c:pt idx="1989">
                  <c:v>-21084.616000000002</c:v>
                </c:pt>
                <c:pt idx="1990">
                  <c:v>-21433.698</c:v>
                </c:pt>
                <c:pt idx="1991">
                  <c:v>-21868.227999999999</c:v>
                </c:pt>
                <c:pt idx="1992">
                  <c:v>-20841.056</c:v>
                </c:pt>
                <c:pt idx="1993">
                  <c:v>-21403.175999999999</c:v>
                </c:pt>
                <c:pt idx="1994">
                  <c:v>-22110.534</c:v>
                </c:pt>
                <c:pt idx="1995">
                  <c:v>-21139.725999999999</c:v>
                </c:pt>
                <c:pt idx="1996">
                  <c:v>-20737.194</c:v>
                </c:pt>
                <c:pt idx="1997">
                  <c:v>-20069.058000000001</c:v>
                </c:pt>
                <c:pt idx="1998">
                  <c:v>-19734.02</c:v>
                </c:pt>
                <c:pt idx="1999">
                  <c:v>-20496.072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BB-4C9C-8AF0-BC917022A386}"/>
            </c:ext>
          </c:extLst>
        </c:ser>
        <c:ser>
          <c:idx val="3"/>
          <c:order val="3"/>
          <c:tx>
            <c:strRef>
              <c:f>'Badanie liczby generacji'!$O$2:$O$3</c:f>
              <c:strCache>
                <c:ptCount val="2"/>
                <c:pt idx="1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generacji'!$O$4:$O$2003</c:f>
              <c:numCache>
                <c:formatCode>General</c:formatCode>
                <c:ptCount val="2000"/>
                <c:pt idx="0">
                  <c:v>71260.835914747193</c:v>
                </c:pt>
                <c:pt idx="1">
                  <c:v>67378.831072882895</c:v>
                </c:pt>
                <c:pt idx="2">
                  <c:v>49913.657434617897</c:v>
                </c:pt>
                <c:pt idx="3">
                  <c:v>37512.440974102101</c:v>
                </c:pt>
                <c:pt idx="4">
                  <c:v>31394.917872755999</c:v>
                </c:pt>
                <c:pt idx="5">
                  <c:v>32941.5877685866</c:v>
                </c:pt>
                <c:pt idx="6">
                  <c:v>38160.282806581497</c:v>
                </c:pt>
                <c:pt idx="7">
                  <c:v>40501.077271740498</c:v>
                </c:pt>
                <c:pt idx="8">
                  <c:v>41332.682607296301</c:v>
                </c:pt>
                <c:pt idx="9">
                  <c:v>38446.069582693999</c:v>
                </c:pt>
                <c:pt idx="10">
                  <c:v>33816.2317958071</c:v>
                </c:pt>
                <c:pt idx="11">
                  <c:v>27834.2422759377</c:v>
                </c:pt>
                <c:pt idx="12">
                  <c:v>21910.118877240599</c:v>
                </c:pt>
                <c:pt idx="13">
                  <c:v>17686.225040169</c:v>
                </c:pt>
                <c:pt idx="14">
                  <c:v>16045.930307430701</c:v>
                </c:pt>
                <c:pt idx="15">
                  <c:v>15667.829518382499</c:v>
                </c:pt>
                <c:pt idx="16">
                  <c:v>16004.5902106989</c:v>
                </c:pt>
                <c:pt idx="17">
                  <c:v>16278.6076988758</c:v>
                </c:pt>
                <c:pt idx="18">
                  <c:v>18109.7010900225</c:v>
                </c:pt>
                <c:pt idx="19">
                  <c:v>17919.131187945299</c:v>
                </c:pt>
                <c:pt idx="20">
                  <c:v>17893.017219068999</c:v>
                </c:pt>
                <c:pt idx="21">
                  <c:v>18076.589633421001</c:v>
                </c:pt>
                <c:pt idx="22">
                  <c:v>16982.919823885499</c:v>
                </c:pt>
                <c:pt idx="23">
                  <c:v>16587.403491502198</c:v>
                </c:pt>
                <c:pt idx="24">
                  <c:v>15589.347667047299</c:v>
                </c:pt>
                <c:pt idx="25">
                  <c:v>16494.149066000798</c:v>
                </c:pt>
                <c:pt idx="26">
                  <c:v>16516.813882401701</c:v>
                </c:pt>
                <c:pt idx="27">
                  <c:v>15532.533622569599</c:v>
                </c:pt>
                <c:pt idx="28">
                  <c:v>15466.678507226399</c:v>
                </c:pt>
                <c:pt idx="29">
                  <c:v>16158.777815522501</c:v>
                </c:pt>
                <c:pt idx="30">
                  <c:v>15053.7512051427</c:v>
                </c:pt>
                <c:pt idx="31">
                  <c:v>15405.5396430602</c:v>
                </c:pt>
                <c:pt idx="32">
                  <c:v>15202.4276473067</c:v>
                </c:pt>
                <c:pt idx="33">
                  <c:v>15057.417333765499</c:v>
                </c:pt>
                <c:pt idx="34">
                  <c:v>14966.026803313</c:v>
                </c:pt>
                <c:pt idx="35">
                  <c:v>16118.3491437865</c:v>
                </c:pt>
                <c:pt idx="36">
                  <c:v>14878.8713718667</c:v>
                </c:pt>
                <c:pt idx="37">
                  <c:v>15315.630589812399</c:v>
                </c:pt>
                <c:pt idx="38">
                  <c:v>14266.9815384299</c:v>
                </c:pt>
                <c:pt idx="39">
                  <c:v>14756.933227260801</c:v>
                </c:pt>
                <c:pt idx="40">
                  <c:v>13984.094493545699</c:v>
                </c:pt>
                <c:pt idx="41">
                  <c:v>13670.0112484007</c:v>
                </c:pt>
                <c:pt idx="42">
                  <c:v>14168.171079776799</c:v>
                </c:pt>
                <c:pt idx="43">
                  <c:v>13948.453524816399</c:v>
                </c:pt>
                <c:pt idx="44">
                  <c:v>14150.496334843299</c:v>
                </c:pt>
                <c:pt idx="45">
                  <c:v>13211.481062659201</c:v>
                </c:pt>
                <c:pt idx="46">
                  <c:v>13723.0146621615</c:v>
                </c:pt>
                <c:pt idx="47">
                  <c:v>13896.759451439801</c:v>
                </c:pt>
                <c:pt idx="48">
                  <c:v>15013.4596811682</c:v>
                </c:pt>
                <c:pt idx="49">
                  <c:v>14194.811889742101</c:v>
                </c:pt>
                <c:pt idx="50">
                  <c:v>14713.4399906295</c:v>
                </c:pt>
                <c:pt idx="51">
                  <c:v>14234.2005655217</c:v>
                </c:pt>
                <c:pt idx="52">
                  <c:v>13995.2177369412</c:v>
                </c:pt>
                <c:pt idx="53">
                  <c:v>14709.0458639751</c:v>
                </c:pt>
                <c:pt idx="54">
                  <c:v>14470.6325163893</c:v>
                </c:pt>
                <c:pt idx="55">
                  <c:v>14166.3080621845</c:v>
                </c:pt>
                <c:pt idx="56">
                  <c:v>13706.995880976199</c:v>
                </c:pt>
                <c:pt idx="57">
                  <c:v>13448.580791345301</c:v>
                </c:pt>
                <c:pt idx="58">
                  <c:v>13656.0009474463</c:v>
                </c:pt>
                <c:pt idx="59">
                  <c:v>13221.080952783101</c:v>
                </c:pt>
                <c:pt idx="60">
                  <c:v>13845.3525271491</c:v>
                </c:pt>
                <c:pt idx="61">
                  <c:v>13721.5309464278</c:v>
                </c:pt>
                <c:pt idx="62">
                  <c:v>12477.117495550599</c:v>
                </c:pt>
                <c:pt idx="63">
                  <c:v>14108.2894704972</c:v>
                </c:pt>
                <c:pt idx="64">
                  <c:v>14120.426585499999</c:v>
                </c:pt>
                <c:pt idx="65">
                  <c:v>13504.8182070695</c:v>
                </c:pt>
                <c:pt idx="66">
                  <c:v>13997.0067681978</c:v>
                </c:pt>
                <c:pt idx="67">
                  <c:v>12668.4168786632</c:v>
                </c:pt>
                <c:pt idx="68">
                  <c:v>13771.240138924801</c:v>
                </c:pt>
                <c:pt idx="69">
                  <c:v>14874.6570230044</c:v>
                </c:pt>
                <c:pt idx="70">
                  <c:v>14669.8313300595</c:v>
                </c:pt>
                <c:pt idx="71">
                  <c:v>13907.1531121155</c:v>
                </c:pt>
                <c:pt idx="72">
                  <c:v>13761.261170604899</c:v>
                </c:pt>
                <c:pt idx="73">
                  <c:v>13599.4771219167</c:v>
                </c:pt>
                <c:pt idx="74">
                  <c:v>14389.448660435</c:v>
                </c:pt>
                <c:pt idx="75">
                  <c:v>14330.5298615089</c:v>
                </c:pt>
                <c:pt idx="76">
                  <c:v>15208.815758385699</c:v>
                </c:pt>
                <c:pt idx="77">
                  <c:v>14244.0730994938</c:v>
                </c:pt>
                <c:pt idx="78">
                  <c:v>14079.230996030899</c:v>
                </c:pt>
                <c:pt idx="79">
                  <c:v>14549.3937206429</c:v>
                </c:pt>
                <c:pt idx="80">
                  <c:v>13436.780593290699</c:v>
                </c:pt>
                <c:pt idx="81">
                  <c:v>14442.9282604118</c:v>
                </c:pt>
                <c:pt idx="82">
                  <c:v>13666.5473725266</c:v>
                </c:pt>
                <c:pt idx="83">
                  <c:v>14237.19183034</c:v>
                </c:pt>
                <c:pt idx="84">
                  <c:v>14479.8173782377</c:v>
                </c:pt>
                <c:pt idx="85">
                  <c:v>13521.4796854373</c:v>
                </c:pt>
                <c:pt idx="86">
                  <c:v>14268.360069247399</c:v>
                </c:pt>
                <c:pt idx="87">
                  <c:v>14339.1019864347</c:v>
                </c:pt>
                <c:pt idx="88">
                  <c:v>14269.23341316</c:v>
                </c:pt>
                <c:pt idx="89">
                  <c:v>14450.406390108001</c:v>
                </c:pt>
                <c:pt idx="90">
                  <c:v>15538.713662256499</c:v>
                </c:pt>
                <c:pt idx="91">
                  <c:v>14416.5530263324</c:v>
                </c:pt>
                <c:pt idx="92">
                  <c:v>15485.5017625404</c:v>
                </c:pt>
                <c:pt idx="93">
                  <c:v>13713.930780192601</c:v>
                </c:pt>
                <c:pt idx="94">
                  <c:v>12821.987795323899</c:v>
                </c:pt>
                <c:pt idx="95">
                  <c:v>13234.0228402793</c:v>
                </c:pt>
                <c:pt idx="96">
                  <c:v>13921.0452002534</c:v>
                </c:pt>
                <c:pt idx="97">
                  <c:v>13844.748537474399</c:v>
                </c:pt>
                <c:pt idx="98">
                  <c:v>12796.717696171099</c:v>
                </c:pt>
                <c:pt idx="99">
                  <c:v>14036.4028147562</c:v>
                </c:pt>
                <c:pt idx="100">
                  <c:v>14203.2039916254</c:v>
                </c:pt>
                <c:pt idx="101">
                  <c:v>13952.186241145</c:v>
                </c:pt>
                <c:pt idx="102">
                  <c:v>13858.968363207799</c:v>
                </c:pt>
                <c:pt idx="103">
                  <c:v>13956.004793964599</c:v>
                </c:pt>
                <c:pt idx="104">
                  <c:v>13729.7548533272</c:v>
                </c:pt>
                <c:pt idx="105">
                  <c:v>13587.9611111264</c:v>
                </c:pt>
                <c:pt idx="106">
                  <c:v>13184.5445234826</c:v>
                </c:pt>
                <c:pt idx="107">
                  <c:v>13362.233787037099</c:v>
                </c:pt>
                <c:pt idx="108">
                  <c:v>13148.6645438167</c:v>
                </c:pt>
                <c:pt idx="109">
                  <c:v>13540.425137186599</c:v>
                </c:pt>
                <c:pt idx="110">
                  <c:v>12789.350358440999</c:v>
                </c:pt>
                <c:pt idx="111">
                  <c:v>13351.8437741285</c:v>
                </c:pt>
                <c:pt idx="112">
                  <c:v>13001.900107658699</c:v>
                </c:pt>
                <c:pt idx="113">
                  <c:v>13814.115229850901</c:v>
                </c:pt>
                <c:pt idx="114">
                  <c:v>13036.2111164204</c:v>
                </c:pt>
                <c:pt idx="115">
                  <c:v>13415.522966422999</c:v>
                </c:pt>
                <c:pt idx="116">
                  <c:v>13052.4103739169</c:v>
                </c:pt>
                <c:pt idx="117">
                  <c:v>12763.787793649801</c:v>
                </c:pt>
                <c:pt idx="118">
                  <c:v>13809.728941007301</c:v>
                </c:pt>
                <c:pt idx="119">
                  <c:v>14136.368308282101</c:v>
                </c:pt>
                <c:pt idx="120">
                  <c:v>12857.169060930701</c:v>
                </c:pt>
                <c:pt idx="121">
                  <c:v>14214.2882557905</c:v>
                </c:pt>
                <c:pt idx="122">
                  <c:v>13237.9874532666</c:v>
                </c:pt>
                <c:pt idx="123">
                  <c:v>12996.727725196601</c:v>
                </c:pt>
                <c:pt idx="124">
                  <c:v>13208.8394412619</c:v>
                </c:pt>
                <c:pt idx="125">
                  <c:v>13459.363182233899</c:v>
                </c:pt>
                <c:pt idx="126">
                  <c:v>13418.539866036101</c:v>
                </c:pt>
                <c:pt idx="127">
                  <c:v>13483.344652383301</c:v>
                </c:pt>
                <c:pt idx="128">
                  <c:v>14110.672747677299</c:v>
                </c:pt>
                <c:pt idx="129">
                  <c:v>12993.184846250901</c:v>
                </c:pt>
                <c:pt idx="130">
                  <c:v>12816.526391671599</c:v>
                </c:pt>
                <c:pt idx="131">
                  <c:v>13146.3086429862</c:v>
                </c:pt>
                <c:pt idx="132">
                  <c:v>12453.955180487799</c:v>
                </c:pt>
                <c:pt idx="133">
                  <c:v>12705.019969528699</c:v>
                </c:pt>
                <c:pt idx="134">
                  <c:v>12639.703795379201</c:v>
                </c:pt>
                <c:pt idx="135">
                  <c:v>13304.143616057499</c:v>
                </c:pt>
                <c:pt idx="136">
                  <c:v>12027.7021837548</c:v>
                </c:pt>
                <c:pt idx="137">
                  <c:v>12563.9243670533</c:v>
                </c:pt>
                <c:pt idx="138">
                  <c:v>14210.109491982899</c:v>
                </c:pt>
                <c:pt idx="139">
                  <c:v>12368.322880862301</c:v>
                </c:pt>
                <c:pt idx="140">
                  <c:v>13821.682593551899</c:v>
                </c:pt>
                <c:pt idx="141">
                  <c:v>13606.8551368802</c:v>
                </c:pt>
                <c:pt idx="142">
                  <c:v>13557.809596818999</c:v>
                </c:pt>
                <c:pt idx="143">
                  <c:v>13791.402657803699</c:v>
                </c:pt>
                <c:pt idx="144">
                  <c:v>13531.842218334599</c:v>
                </c:pt>
                <c:pt idx="145">
                  <c:v>12748.129579730499</c:v>
                </c:pt>
                <c:pt idx="146">
                  <c:v>13941.132731846201</c:v>
                </c:pt>
                <c:pt idx="147">
                  <c:v>12896.7543212167</c:v>
                </c:pt>
                <c:pt idx="148">
                  <c:v>13111.8860194672</c:v>
                </c:pt>
                <c:pt idx="149">
                  <c:v>13658.6009893515</c:v>
                </c:pt>
                <c:pt idx="150">
                  <c:v>12919.341029185</c:v>
                </c:pt>
                <c:pt idx="151">
                  <c:v>13162.4028673337</c:v>
                </c:pt>
                <c:pt idx="152">
                  <c:v>13893.1491944268</c:v>
                </c:pt>
                <c:pt idx="153">
                  <c:v>11680.0276948183</c:v>
                </c:pt>
                <c:pt idx="154">
                  <c:v>11933.6949029964</c:v>
                </c:pt>
                <c:pt idx="155">
                  <c:v>12890.7537434641</c:v>
                </c:pt>
                <c:pt idx="156">
                  <c:v>13503.597566835801</c:v>
                </c:pt>
                <c:pt idx="157">
                  <c:v>13138.0883353308</c:v>
                </c:pt>
                <c:pt idx="158">
                  <c:v>12497.2404642527</c:v>
                </c:pt>
                <c:pt idx="159">
                  <c:v>13920.1880666169</c:v>
                </c:pt>
                <c:pt idx="160">
                  <c:v>12474.968748032299</c:v>
                </c:pt>
                <c:pt idx="161">
                  <c:v>12737.655395165701</c:v>
                </c:pt>
                <c:pt idx="162">
                  <c:v>12667.635736217</c:v>
                </c:pt>
                <c:pt idx="163">
                  <c:v>12051.5553356243</c:v>
                </c:pt>
                <c:pt idx="164">
                  <c:v>12791.763661712301</c:v>
                </c:pt>
                <c:pt idx="165">
                  <c:v>12533.1716898622</c:v>
                </c:pt>
                <c:pt idx="166">
                  <c:v>13261.538647306201</c:v>
                </c:pt>
                <c:pt idx="167">
                  <c:v>12793.2156497381</c:v>
                </c:pt>
                <c:pt idx="168">
                  <c:v>12761.721475996999</c:v>
                </c:pt>
                <c:pt idx="169">
                  <c:v>12206.4039976692</c:v>
                </c:pt>
                <c:pt idx="170">
                  <c:v>11907.454963128001</c:v>
                </c:pt>
                <c:pt idx="171">
                  <c:v>12728.7833323465</c:v>
                </c:pt>
                <c:pt idx="172">
                  <c:v>13440.4723270829</c:v>
                </c:pt>
                <c:pt idx="173">
                  <c:v>14629.3839710592</c:v>
                </c:pt>
                <c:pt idx="174">
                  <c:v>12539.482058904299</c:v>
                </c:pt>
                <c:pt idx="175">
                  <c:v>12409.152764513599</c:v>
                </c:pt>
                <c:pt idx="176">
                  <c:v>13057.897012691699</c:v>
                </c:pt>
                <c:pt idx="177">
                  <c:v>13081.2650486558</c:v>
                </c:pt>
                <c:pt idx="178">
                  <c:v>13951.938990901401</c:v>
                </c:pt>
                <c:pt idx="179">
                  <c:v>12578.7742556101</c:v>
                </c:pt>
                <c:pt idx="180">
                  <c:v>12097.5515004931</c:v>
                </c:pt>
                <c:pt idx="181">
                  <c:v>13154.45860188</c:v>
                </c:pt>
                <c:pt idx="182">
                  <c:v>13022.541861670299</c:v>
                </c:pt>
                <c:pt idx="183">
                  <c:v>13137.2685026159</c:v>
                </c:pt>
                <c:pt idx="184">
                  <c:v>12905.137331536</c:v>
                </c:pt>
                <c:pt idx="185">
                  <c:v>12356.1546510676</c:v>
                </c:pt>
                <c:pt idx="186">
                  <c:v>12537.3287147551</c:v>
                </c:pt>
                <c:pt idx="187">
                  <c:v>12818.302879656199</c:v>
                </c:pt>
                <c:pt idx="188">
                  <c:v>14153.7766955637</c:v>
                </c:pt>
                <c:pt idx="189">
                  <c:v>13492.0939344579</c:v>
                </c:pt>
                <c:pt idx="190">
                  <c:v>13004.5663152249</c:v>
                </c:pt>
                <c:pt idx="191">
                  <c:v>12262.551924032699</c:v>
                </c:pt>
                <c:pt idx="192">
                  <c:v>13441.4956714859</c:v>
                </c:pt>
                <c:pt idx="193">
                  <c:v>13110.9476616354</c:v>
                </c:pt>
                <c:pt idx="194">
                  <c:v>13193.706596854499</c:v>
                </c:pt>
                <c:pt idx="195">
                  <c:v>13825.6894811968</c:v>
                </c:pt>
                <c:pt idx="196">
                  <c:v>13992.149842606799</c:v>
                </c:pt>
                <c:pt idx="197">
                  <c:v>12206.204339259401</c:v>
                </c:pt>
                <c:pt idx="198">
                  <c:v>12339.781346567601</c:v>
                </c:pt>
                <c:pt idx="199">
                  <c:v>13197.8085974196</c:v>
                </c:pt>
                <c:pt idx="200">
                  <c:v>14101.7576330434</c:v>
                </c:pt>
                <c:pt idx="201">
                  <c:v>13169.235991076101</c:v>
                </c:pt>
                <c:pt idx="202">
                  <c:v>13152.128586643301</c:v>
                </c:pt>
                <c:pt idx="203">
                  <c:v>12221.487885589</c:v>
                </c:pt>
                <c:pt idx="204">
                  <c:v>12940.6488145069</c:v>
                </c:pt>
                <c:pt idx="205">
                  <c:v>13123.075490798399</c:v>
                </c:pt>
                <c:pt idx="206">
                  <c:v>12429.6813932282</c:v>
                </c:pt>
                <c:pt idx="207">
                  <c:v>12416.5730054779</c:v>
                </c:pt>
                <c:pt idx="208">
                  <c:v>12370.114513665399</c:v>
                </c:pt>
                <c:pt idx="209">
                  <c:v>12614.477556601199</c:v>
                </c:pt>
                <c:pt idx="210">
                  <c:v>13348.6250853852</c:v>
                </c:pt>
                <c:pt idx="211">
                  <c:v>12768.9935351367</c:v>
                </c:pt>
                <c:pt idx="212">
                  <c:v>12683.905123423099</c:v>
                </c:pt>
                <c:pt idx="213">
                  <c:v>12114.2093330112</c:v>
                </c:pt>
                <c:pt idx="214">
                  <c:v>13463.240616790499</c:v>
                </c:pt>
                <c:pt idx="215">
                  <c:v>12913.943508390401</c:v>
                </c:pt>
                <c:pt idx="216">
                  <c:v>12773.0379062102</c:v>
                </c:pt>
                <c:pt idx="217">
                  <c:v>13866.063053824</c:v>
                </c:pt>
                <c:pt idx="218">
                  <c:v>13368.2497422588</c:v>
                </c:pt>
                <c:pt idx="219">
                  <c:v>12059.8622688538</c:v>
                </c:pt>
                <c:pt idx="220">
                  <c:v>12628.679190961901</c:v>
                </c:pt>
                <c:pt idx="221">
                  <c:v>13279.1938933331</c:v>
                </c:pt>
                <c:pt idx="222">
                  <c:v>13030.416973605001</c:v>
                </c:pt>
                <c:pt idx="223">
                  <c:v>13402.213464116399</c:v>
                </c:pt>
                <c:pt idx="224">
                  <c:v>13025.197998326001</c:v>
                </c:pt>
                <c:pt idx="225">
                  <c:v>13663.4387206844</c:v>
                </c:pt>
                <c:pt idx="226">
                  <c:v>13399.8781509319</c:v>
                </c:pt>
                <c:pt idx="227">
                  <c:v>13882.100611323</c:v>
                </c:pt>
                <c:pt idx="228">
                  <c:v>13241.9834586297</c:v>
                </c:pt>
                <c:pt idx="229">
                  <c:v>13613.9917491674</c:v>
                </c:pt>
                <c:pt idx="230">
                  <c:v>13349.7023057856</c:v>
                </c:pt>
                <c:pt idx="231">
                  <c:v>12887.1907918794</c:v>
                </c:pt>
                <c:pt idx="232">
                  <c:v>14036.2981740427</c:v>
                </c:pt>
                <c:pt idx="233">
                  <c:v>13450.6409538607</c:v>
                </c:pt>
                <c:pt idx="234">
                  <c:v>13670.1385263879</c:v>
                </c:pt>
                <c:pt idx="235">
                  <c:v>13763.4130193576</c:v>
                </c:pt>
                <c:pt idx="236">
                  <c:v>14390.954546085501</c:v>
                </c:pt>
                <c:pt idx="237">
                  <c:v>14153.402770586399</c:v>
                </c:pt>
                <c:pt idx="238">
                  <c:v>14127.3003188968</c:v>
                </c:pt>
                <c:pt idx="239">
                  <c:v>13262.5094848321</c:v>
                </c:pt>
                <c:pt idx="240">
                  <c:v>13523.523113957501</c:v>
                </c:pt>
                <c:pt idx="241">
                  <c:v>13682.292059878801</c:v>
                </c:pt>
                <c:pt idx="242">
                  <c:v>13649.132370692399</c:v>
                </c:pt>
                <c:pt idx="243">
                  <c:v>13744.1062684685</c:v>
                </c:pt>
                <c:pt idx="244">
                  <c:v>13612.681026246601</c:v>
                </c:pt>
                <c:pt idx="245">
                  <c:v>12634.8498573581</c:v>
                </c:pt>
                <c:pt idx="246">
                  <c:v>13190.916091958799</c:v>
                </c:pt>
                <c:pt idx="247">
                  <c:v>12892.576925469</c:v>
                </c:pt>
                <c:pt idx="248">
                  <c:v>13728.3371145233</c:v>
                </c:pt>
                <c:pt idx="249">
                  <c:v>12800.629588996901</c:v>
                </c:pt>
                <c:pt idx="250">
                  <c:v>13446.794918797699</c:v>
                </c:pt>
                <c:pt idx="251">
                  <c:v>12362.9816391152</c:v>
                </c:pt>
                <c:pt idx="252">
                  <c:v>11978.579584287099</c:v>
                </c:pt>
                <c:pt idx="253">
                  <c:v>12944.5537282401</c:v>
                </c:pt>
                <c:pt idx="254">
                  <c:v>12059.8365977618</c:v>
                </c:pt>
                <c:pt idx="255">
                  <c:v>12681.3403443957</c:v>
                </c:pt>
                <c:pt idx="256">
                  <c:v>13169.353330712</c:v>
                </c:pt>
                <c:pt idx="257">
                  <c:v>12408.731330726599</c:v>
                </c:pt>
                <c:pt idx="258">
                  <c:v>12541.908987614899</c:v>
                </c:pt>
                <c:pt idx="259">
                  <c:v>12882.759018061901</c:v>
                </c:pt>
                <c:pt idx="260">
                  <c:v>12597.5451484269</c:v>
                </c:pt>
                <c:pt idx="261">
                  <c:v>12473.9862634734</c:v>
                </c:pt>
                <c:pt idx="262">
                  <c:v>12770.2637501339</c:v>
                </c:pt>
                <c:pt idx="263">
                  <c:v>11774.527805672</c:v>
                </c:pt>
                <c:pt idx="264">
                  <c:v>12790.415722904199</c:v>
                </c:pt>
                <c:pt idx="265">
                  <c:v>12293.7809862923</c:v>
                </c:pt>
                <c:pt idx="266">
                  <c:v>12060.8485816804</c:v>
                </c:pt>
                <c:pt idx="267">
                  <c:v>12754.619636503599</c:v>
                </c:pt>
                <c:pt idx="268">
                  <c:v>12254.7048596971</c:v>
                </c:pt>
                <c:pt idx="269">
                  <c:v>12653.0868814429</c:v>
                </c:pt>
                <c:pt idx="270">
                  <c:v>12921.640929290001</c:v>
                </c:pt>
                <c:pt idx="271">
                  <c:v>12385.2167342709</c:v>
                </c:pt>
                <c:pt idx="272">
                  <c:v>11901.478545756499</c:v>
                </c:pt>
                <c:pt idx="273">
                  <c:v>12344.6241458881</c:v>
                </c:pt>
                <c:pt idx="274">
                  <c:v>11350.9346885287</c:v>
                </c:pt>
                <c:pt idx="275">
                  <c:v>12188.287444895701</c:v>
                </c:pt>
                <c:pt idx="276">
                  <c:v>12769.7296652311</c:v>
                </c:pt>
                <c:pt idx="277">
                  <c:v>11320.5399249477</c:v>
                </c:pt>
                <c:pt idx="278">
                  <c:v>12654.6405446881</c:v>
                </c:pt>
                <c:pt idx="279">
                  <c:v>12246.602571941399</c:v>
                </c:pt>
                <c:pt idx="280">
                  <c:v>11934.705398346599</c:v>
                </c:pt>
                <c:pt idx="281">
                  <c:v>13311.9953202041</c:v>
                </c:pt>
                <c:pt idx="282">
                  <c:v>13702.454277373099</c:v>
                </c:pt>
                <c:pt idx="283">
                  <c:v>13074.1063622566</c:v>
                </c:pt>
                <c:pt idx="284">
                  <c:v>12841.8606943166</c:v>
                </c:pt>
                <c:pt idx="285">
                  <c:v>11590.4368695168</c:v>
                </c:pt>
                <c:pt idx="286">
                  <c:v>13722.605210664</c:v>
                </c:pt>
                <c:pt idx="287">
                  <c:v>14093.707006078799</c:v>
                </c:pt>
                <c:pt idx="288">
                  <c:v>12135.0050582369</c:v>
                </c:pt>
                <c:pt idx="289">
                  <c:v>12556.234010701701</c:v>
                </c:pt>
                <c:pt idx="290">
                  <c:v>11904.036237864801</c:v>
                </c:pt>
                <c:pt idx="291">
                  <c:v>13360.365624452599</c:v>
                </c:pt>
                <c:pt idx="292">
                  <c:v>13941.6267107236</c:v>
                </c:pt>
                <c:pt idx="293">
                  <c:v>13394.193529063199</c:v>
                </c:pt>
                <c:pt idx="294">
                  <c:v>13515.963713592</c:v>
                </c:pt>
                <c:pt idx="295">
                  <c:v>12385.8200526318</c:v>
                </c:pt>
                <c:pt idx="296">
                  <c:v>12727.8640698329</c:v>
                </c:pt>
                <c:pt idx="297">
                  <c:v>11642.5672245275</c:v>
                </c:pt>
                <c:pt idx="298">
                  <c:v>11969.7235263904</c:v>
                </c:pt>
                <c:pt idx="299">
                  <c:v>12353.204997152499</c:v>
                </c:pt>
                <c:pt idx="300">
                  <c:v>12090.463596957499</c:v>
                </c:pt>
                <c:pt idx="301">
                  <c:v>12183.2229796388</c:v>
                </c:pt>
                <c:pt idx="302">
                  <c:v>13358.4738513557</c:v>
                </c:pt>
                <c:pt idx="303">
                  <c:v>12778.917867562101</c:v>
                </c:pt>
                <c:pt idx="304">
                  <c:v>12449.7528490891</c:v>
                </c:pt>
                <c:pt idx="305">
                  <c:v>13370.730231183399</c:v>
                </c:pt>
                <c:pt idx="306">
                  <c:v>12513.452298722101</c:v>
                </c:pt>
                <c:pt idx="307">
                  <c:v>12512.337523091899</c:v>
                </c:pt>
                <c:pt idx="308">
                  <c:v>12828.534138348101</c:v>
                </c:pt>
                <c:pt idx="309">
                  <c:v>13312.0426631255</c:v>
                </c:pt>
                <c:pt idx="310">
                  <c:v>13127.1296618665</c:v>
                </c:pt>
                <c:pt idx="311">
                  <c:v>12837.878715099099</c:v>
                </c:pt>
                <c:pt idx="312">
                  <c:v>12504.498973673501</c:v>
                </c:pt>
                <c:pt idx="313">
                  <c:v>12568.8846603036</c:v>
                </c:pt>
                <c:pt idx="314">
                  <c:v>11992.6168624032</c:v>
                </c:pt>
                <c:pt idx="315">
                  <c:v>13889.276625041401</c:v>
                </c:pt>
                <c:pt idx="316">
                  <c:v>12366.7835910391</c:v>
                </c:pt>
                <c:pt idx="317">
                  <c:v>12155.955441652201</c:v>
                </c:pt>
                <c:pt idx="318">
                  <c:v>12630.984107424099</c:v>
                </c:pt>
                <c:pt idx="319">
                  <c:v>12629.402417142401</c:v>
                </c:pt>
                <c:pt idx="320">
                  <c:v>12675.6723177934</c:v>
                </c:pt>
                <c:pt idx="321">
                  <c:v>13088.9441010954</c:v>
                </c:pt>
                <c:pt idx="322">
                  <c:v>13603.4625921566</c:v>
                </c:pt>
                <c:pt idx="323">
                  <c:v>13249.780625297</c:v>
                </c:pt>
                <c:pt idx="324">
                  <c:v>12607.594190011599</c:v>
                </c:pt>
                <c:pt idx="325">
                  <c:v>13984.9259875468</c:v>
                </c:pt>
                <c:pt idx="326">
                  <c:v>11772.140291620701</c:v>
                </c:pt>
                <c:pt idx="327">
                  <c:v>11942.5331766172</c:v>
                </c:pt>
                <c:pt idx="328">
                  <c:v>14048.938045930099</c:v>
                </c:pt>
                <c:pt idx="329">
                  <c:v>13228.1185662317</c:v>
                </c:pt>
                <c:pt idx="330">
                  <c:v>12890.6633800443</c:v>
                </c:pt>
                <c:pt idx="331">
                  <c:v>12680.717584996601</c:v>
                </c:pt>
                <c:pt idx="332">
                  <c:v>12715.4686254956</c:v>
                </c:pt>
                <c:pt idx="333">
                  <c:v>13137.392421263899</c:v>
                </c:pt>
                <c:pt idx="334">
                  <c:v>12156.331818432</c:v>
                </c:pt>
                <c:pt idx="335">
                  <c:v>13761.1032551632</c:v>
                </c:pt>
                <c:pt idx="336">
                  <c:v>13302.102912878699</c:v>
                </c:pt>
                <c:pt idx="337">
                  <c:v>12368.470932055399</c:v>
                </c:pt>
                <c:pt idx="338">
                  <c:v>12919.6634475749</c:v>
                </c:pt>
                <c:pt idx="339">
                  <c:v>13146.6870726416</c:v>
                </c:pt>
                <c:pt idx="340">
                  <c:v>12339.431355594699</c:v>
                </c:pt>
                <c:pt idx="341">
                  <c:v>13010.424227878</c:v>
                </c:pt>
                <c:pt idx="342">
                  <c:v>12562.594953948599</c:v>
                </c:pt>
                <c:pt idx="343">
                  <c:v>12414.3248930224</c:v>
                </c:pt>
                <c:pt idx="344">
                  <c:v>12827.217916473601</c:v>
                </c:pt>
                <c:pt idx="345">
                  <c:v>12026.712967347899</c:v>
                </c:pt>
                <c:pt idx="346">
                  <c:v>12612.912440427801</c:v>
                </c:pt>
                <c:pt idx="347">
                  <c:v>11885.558348397601</c:v>
                </c:pt>
                <c:pt idx="348">
                  <c:v>12286.129258166</c:v>
                </c:pt>
                <c:pt idx="349">
                  <c:v>12975.641856247399</c:v>
                </c:pt>
                <c:pt idx="350">
                  <c:v>12515.6444075245</c:v>
                </c:pt>
                <c:pt idx="351">
                  <c:v>12467.952142689601</c:v>
                </c:pt>
                <c:pt idx="352">
                  <c:v>12553.0348093416</c:v>
                </c:pt>
                <c:pt idx="353">
                  <c:v>13612.772526643999</c:v>
                </c:pt>
                <c:pt idx="354">
                  <c:v>13173.415641343699</c:v>
                </c:pt>
                <c:pt idx="355">
                  <c:v>12690.9245681256</c:v>
                </c:pt>
                <c:pt idx="356">
                  <c:v>13424.670973468899</c:v>
                </c:pt>
                <c:pt idx="357">
                  <c:v>12587.719885229501</c:v>
                </c:pt>
                <c:pt idx="358">
                  <c:v>12668.383833920399</c:v>
                </c:pt>
                <c:pt idx="359">
                  <c:v>12890.204785898401</c:v>
                </c:pt>
                <c:pt idx="360">
                  <c:v>12888.0336751222</c:v>
                </c:pt>
                <c:pt idx="361">
                  <c:v>13761.8249170986</c:v>
                </c:pt>
                <c:pt idx="362">
                  <c:v>14061.191446708999</c:v>
                </c:pt>
                <c:pt idx="363">
                  <c:v>13079.8738497091</c:v>
                </c:pt>
                <c:pt idx="364">
                  <c:v>13074.806243388601</c:v>
                </c:pt>
                <c:pt idx="365">
                  <c:v>12739.027699063299</c:v>
                </c:pt>
                <c:pt idx="366">
                  <c:v>13436.379458490799</c:v>
                </c:pt>
                <c:pt idx="367">
                  <c:v>13554.865931111801</c:v>
                </c:pt>
                <c:pt idx="368">
                  <c:v>13215.4638697192</c:v>
                </c:pt>
                <c:pt idx="369">
                  <c:v>14047.787357446799</c:v>
                </c:pt>
                <c:pt idx="370">
                  <c:v>13194.754399633801</c:v>
                </c:pt>
                <c:pt idx="371">
                  <c:v>12397.006647758801</c:v>
                </c:pt>
                <c:pt idx="372">
                  <c:v>11995.1352889437</c:v>
                </c:pt>
                <c:pt idx="373">
                  <c:v>12276.660025002</c:v>
                </c:pt>
                <c:pt idx="374">
                  <c:v>13437.490227255899</c:v>
                </c:pt>
                <c:pt idx="375">
                  <c:v>11789.1811074873</c:v>
                </c:pt>
                <c:pt idx="376">
                  <c:v>14071.421505000901</c:v>
                </c:pt>
                <c:pt idx="377">
                  <c:v>12145.054274046501</c:v>
                </c:pt>
                <c:pt idx="378">
                  <c:v>12656.570934690901</c:v>
                </c:pt>
                <c:pt idx="379">
                  <c:v>12463.663595681001</c:v>
                </c:pt>
                <c:pt idx="380">
                  <c:v>14202.496135031401</c:v>
                </c:pt>
                <c:pt idx="381">
                  <c:v>13853.375922155399</c:v>
                </c:pt>
                <c:pt idx="382">
                  <c:v>13158.9982869838</c:v>
                </c:pt>
                <c:pt idx="383">
                  <c:v>11954.8457942603</c:v>
                </c:pt>
                <c:pt idx="384">
                  <c:v>12249.6162743326</c:v>
                </c:pt>
                <c:pt idx="385">
                  <c:v>13389.9296125325</c:v>
                </c:pt>
                <c:pt idx="386">
                  <c:v>12507.652973091899</c:v>
                </c:pt>
                <c:pt idx="387">
                  <c:v>12471.0712132095</c:v>
                </c:pt>
                <c:pt idx="388">
                  <c:v>12540.271975912399</c:v>
                </c:pt>
                <c:pt idx="389">
                  <c:v>13090.0296753611</c:v>
                </c:pt>
                <c:pt idx="390">
                  <c:v>12655.079973227501</c:v>
                </c:pt>
                <c:pt idx="391">
                  <c:v>13212.6752546937</c:v>
                </c:pt>
                <c:pt idx="392">
                  <c:v>12160.2672310864</c:v>
                </c:pt>
                <c:pt idx="393">
                  <c:v>12156.2048248548</c:v>
                </c:pt>
                <c:pt idx="394">
                  <c:v>13851.099466161601</c:v>
                </c:pt>
                <c:pt idx="395">
                  <c:v>14168.692720314801</c:v>
                </c:pt>
                <c:pt idx="396">
                  <c:v>12953.3892707507</c:v>
                </c:pt>
                <c:pt idx="397">
                  <c:v>12329.748598411999</c:v>
                </c:pt>
                <c:pt idx="398">
                  <c:v>12425.600783719199</c:v>
                </c:pt>
                <c:pt idx="399">
                  <c:v>12847.5727168381</c:v>
                </c:pt>
                <c:pt idx="400">
                  <c:v>13120.440388642999</c:v>
                </c:pt>
                <c:pt idx="401">
                  <c:v>13030.099114493099</c:v>
                </c:pt>
                <c:pt idx="402">
                  <c:v>13303.3369584138</c:v>
                </c:pt>
                <c:pt idx="403">
                  <c:v>13181.545765234599</c:v>
                </c:pt>
                <c:pt idx="404">
                  <c:v>13733.262958171401</c:v>
                </c:pt>
                <c:pt idx="405">
                  <c:v>12297.3539632717</c:v>
                </c:pt>
                <c:pt idx="406">
                  <c:v>12465.61102744</c:v>
                </c:pt>
                <c:pt idx="407">
                  <c:v>13616.218503035199</c:v>
                </c:pt>
                <c:pt idx="408">
                  <c:v>13632.2216778742</c:v>
                </c:pt>
                <c:pt idx="409">
                  <c:v>14019.9591943092</c:v>
                </c:pt>
                <c:pt idx="410">
                  <c:v>13646.215126553399</c:v>
                </c:pt>
                <c:pt idx="411">
                  <c:v>13884.403038699</c:v>
                </c:pt>
                <c:pt idx="412">
                  <c:v>12712.418752617399</c:v>
                </c:pt>
                <c:pt idx="413">
                  <c:v>13031.8921871075</c:v>
                </c:pt>
                <c:pt idx="414">
                  <c:v>13358.113097449601</c:v>
                </c:pt>
                <c:pt idx="415">
                  <c:v>13819.597960261901</c:v>
                </c:pt>
                <c:pt idx="416">
                  <c:v>12205.4067965825</c:v>
                </c:pt>
                <c:pt idx="417">
                  <c:v>13241.260783309101</c:v>
                </c:pt>
                <c:pt idx="418">
                  <c:v>13515.7286268186</c:v>
                </c:pt>
                <c:pt idx="419">
                  <c:v>13008.891055468001</c:v>
                </c:pt>
                <c:pt idx="420">
                  <c:v>13476.044103865301</c:v>
                </c:pt>
                <c:pt idx="421">
                  <c:v>13077.0853527625</c:v>
                </c:pt>
                <c:pt idx="422">
                  <c:v>13255.587459333599</c:v>
                </c:pt>
                <c:pt idx="423">
                  <c:v>13308.061471970401</c:v>
                </c:pt>
                <c:pt idx="424">
                  <c:v>12353.8403989457</c:v>
                </c:pt>
                <c:pt idx="425">
                  <c:v>13633.2870639475</c:v>
                </c:pt>
                <c:pt idx="426">
                  <c:v>12095.4699351945</c:v>
                </c:pt>
                <c:pt idx="427">
                  <c:v>13015.707652954699</c:v>
                </c:pt>
                <c:pt idx="428">
                  <c:v>12847.3294327639</c:v>
                </c:pt>
                <c:pt idx="429">
                  <c:v>12315.4315792823</c:v>
                </c:pt>
                <c:pt idx="430">
                  <c:v>12671.5443790382</c:v>
                </c:pt>
                <c:pt idx="431">
                  <c:v>13329.912161471801</c:v>
                </c:pt>
                <c:pt idx="432">
                  <c:v>13779.373443053</c:v>
                </c:pt>
                <c:pt idx="433">
                  <c:v>12658.0220305569</c:v>
                </c:pt>
                <c:pt idx="434">
                  <c:v>12034.797333049</c:v>
                </c:pt>
                <c:pt idx="435">
                  <c:v>12516.3893740448</c:v>
                </c:pt>
                <c:pt idx="436">
                  <c:v>12442.6557284558</c:v>
                </c:pt>
                <c:pt idx="437">
                  <c:v>12250.5733687103</c:v>
                </c:pt>
                <c:pt idx="438">
                  <c:v>11704.070907662601</c:v>
                </c:pt>
                <c:pt idx="439">
                  <c:v>12333.1104759349</c:v>
                </c:pt>
                <c:pt idx="440">
                  <c:v>12408.841932933299</c:v>
                </c:pt>
                <c:pt idx="441">
                  <c:v>13452.1510564131</c:v>
                </c:pt>
                <c:pt idx="442">
                  <c:v>13032.0967023513</c:v>
                </c:pt>
                <c:pt idx="443">
                  <c:v>12842.238735799699</c:v>
                </c:pt>
                <c:pt idx="444">
                  <c:v>13467.391481436</c:v>
                </c:pt>
                <c:pt idx="445">
                  <c:v>12464.5942556466</c:v>
                </c:pt>
                <c:pt idx="446">
                  <c:v>13111.257708286401</c:v>
                </c:pt>
                <c:pt idx="447">
                  <c:v>11724.2093283003</c:v>
                </c:pt>
                <c:pt idx="448">
                  <c:v>13319.7987647674</c:v>
                </c:pt>
                <c:pt idx="449">
                  <c:v>12360.533313393</c:v>
                </c:pt>
                <c:pt idx="450">
                  <c:v>12959.0724855586</c:v>
                </c:pt>
                <c:pt idx="451">
                  <c:v>13584.487034448501</c:v>
                </c:pt>
                <c:pt idx="452">
                  <c:v>13282.4310169081</c:v>
                </c:pt>
                <c:pt idx="453">
                  <c:v>13394.941604366901</c:v>
                </c:pt>
                <c:pt idx="454">
                  <c:v>12859.5390312405</c:v>
                </c:pt>
                <c:pt idx="455">
                  <c:v>13889.879727015399</c:v>
                </c:pt>
                <c:pt idx="456">
                  <c:v>12710.1554475622</c:v>
                </c:pt>
                <c:pt idx="457">
                  <c:v>13218.6028260434</c:v>
                </c:pt>
                <c:pt idx="458">
                  <c:v>12891.695843084501</c:v>
                </c:pt>
                <c:pt idx="459">
                  <c:v>13006.5467788439</c:v>
                </c:pt>
                <c:pt idx="460">
                  <c:v>13355.870290896901</c:v>
                </c:pt>
                <c:pt idx="461">
                  <c:v>14445.3523495275</c:v>
                </c:pt>
                <c:pt idx="462">
                  <c:v>13622.3391411953</c:v>
                </c:pt>
                <c:pt idx="463">
                  <c:v>13716.2044138287</c:v>
                </c:pt>
                <c:pt idx="464">
                  <c:v>13885.077617868101</c:v>
                </c:pt>
                <c:pt idx="465">
                  <c:v>14470.6094650496</c:v>
                </c:pt>
                <c:pt idx="466">
                  <c:v>13991.8020960909</c:v>
                </c:pt>
                <c:pt idx="467">
                  <c:v>13447.4388068918</c:v>
                </c:pt>
                <c:pt idx="468">
                  <c:v>13304.8450583783</c:v>
                </c:pt>
                <c:pt idx="469">
                  <c:v>13486.0659111964</c:v>
                </c:pt>
                <c:pt idx="470">
                  <c:v>14038.2277848303</c:v>
                </c:pt>
                <c:pt idx="471">
                  <c:v>14288.088842290401</c:v>
                </c:pt>
                <c:pt idx="472">
                  <c:v>14116.7935227254</c:v>
                </c:pt>
                <c:pt idx="473">
                  <c:v>13134.668600843899</c:v>
                </c:pt>
                <c:pt idx="474">
                  <c:v>13565.7024323731</c:v>
                </c:pt>
                <c:pt idx="475">
                  <c:v>13751.876286495701</c:v>
                </c:pt>
                <c:pt idx="476">
                  <c:v>13197.785495709601</c:v>
                </c:pt>
                <c:pt idx="477">
                  <c:v>14242.9416483729</c:v>
                </c:pt>
                <c:pt idx="478">
                  <c:v>12375.623221190701</c:v>
                </c:pt>
                <c:pt idx="479">
                  <c:v>13842.1980325472</c:v>
                </c:pt>
                <c:pt idx="480">
                  <c:v>13579.092622678199</c:v>
                </c:pt>
                <c:pt idx="481">
                  <c:v>13666.3841305029</c:v>
                </c:pt>
                <c:pt idx="482">
                  <c:v>13740.493386059101</c:v>
                </c:pt>
                <c:pt idx="483">
                  <c:v>14932.3282070647</c:v>
                </c:pt>
                <c:pt idx="484">
                  <c:v>12843.277611830399</c:v>
                </c:pt>
                <c:pt idx="485">
                  <c:v>13434.3725279424</c:v>
                </c:pt>
                <c:pt idx="486">
                  <c:v>12740.662544966601</c:v>
                </c:pt>
                <c:pt idx="487">
                  <c:v>14720.8270943844</c:v>
                </c:pt>
                <c:pt idx="488">
                  <c:v>14215.7893833653</c:v>
                </c:pt>
                <c:pt idx="489">
                  <c:v>13332.822193759799</c:v>
                </c:pt>
                <c:pt idx="490">
                  <c:v>13489.230347737201</c:v>
                </c:pt>
                <c:pt idx="491">
                  <c:v>13826.5255674498</c:v>
                </c:pt>
                <c:pt idx="492">
                  <c:v>14221.3009418197</c:v>
                </c:pt>
                <c:pt idx="493">
                  <c:v>13980.4515026505</c:v>
                </c:pt>
                <c:pt idx="494">
                  <c:v>15014.393126791199</c:v>
                </c:pt>
                <c:pt idx="495">
                  <c:v>14438.7856908839</c:v>
                </c:pt>
                <c:pt idx="496">
                  <c:v>13224.3895831149</c:v>
                </c:pt>
                <c:pt idx="497">
                  <c:v>14536.0164148151</c:v>
                </c:pt>
                <c:pt idx="498">
                  <c:v>13547.599971007499</c:v>
                </c:pt>
                <c:pt idx="499">
                  <c:v>13925.3086019807</c:v>
                </c:pt>
                <c:pt idx="500">
                  <c:v>15356.2497953075</c:v>
                </c:pt>
                <c:pt idx="501">
                  <c:v>14883.274661363401</c:v>
                </c:pt>
                <c:pt idx="502">
                  <c:v>13305.2893766201</c:v>
                </c:pt>
                <c:pt idx="503">
                  <c:v>14406.8666719754</c:v>
                </c:pt>
                <c:pt idx="504">
                  <c:v>14254.802722233801</c:v>
                </c:pt>
                <c:pt idx="505">
                  <c:v>14630.905877777999</c:v>
                </c:pt>
                <c:pt idx="506">
                  <c:v>13987.969134086001</c:v>
                </c:pt>
                <c:pt idx="507">
                  <c:v>14715.669303320299</c:v>
                </c:pt>
                <c:pt idx="508">
                  <c:v>14972.280135270101</c:v>
                </c:pt>
                <c:pt idx="509">
                  <c:v>14662.904924968099</c:v>
                </c:pt>
                <c:pt idx="510">
                  <c:v>14767.941646048799</c:v>
                </c:pt>
                <c:pt idx="511">
                  <c:v>14427.765520287599</c:v>
                </c:pt>
                <c:pt idx="512">
                  <c:v>14356.096339182301</c:v>
                </c:pt>
                <c:pt idx="513">
                  <c:v>13960.140508676801</c:v>
                </c:pt>
                <c:pt idx="514">
                  <c:v>14091.302610909401</c:v>
                </c:pt>
                <c:pt idx="515">
                  <c:v>12784.0648929008</c:v>
                </c:pt>
                <c:pt idx="516">
                  <c:v>13686.769763224</c:v>
                </c:pt>
                <c:pt idx="517">
                  <c:v>13054.058261329101</c:v>
                </c:pt>
                <c:pt idx="518">
                  <c:v>14006.0572221415</c:v>
                </c:pt>
                <c:pt idx="519">
                  <c:v>14567.257597173701</c:v>
                </c:pt>
                <c:pt idx="520">
                  <c:v>14560.0632292632</c:v>
                </c:pt>
                <c:pt idx="521">
                  <c:v>14309.063272269899</c:v>
                </c:pt>
                <c:pt idx="522">
                  <c:v>14219.093446753201</c:v>
                </c:pt>
                <c:pt idx="523">
                  <c:v>12982.953812361</c:v>
                </c:pt>
                <c:pt idx="524">
                  <c:v>13911.658459598601</c:v>
                </c:pt>
                <c:pt idx="525">
                  <c:v>13501.9802800869</c:v>
                </c:pt>
                <c:pt idx="526">
                  <c:v>13171.686004180099</c:v>
                </c:pt>
                <c:pt idx="527">
                  <c:v>14406.257706493299</c:v>
                </c:pt>
                <c:pt idx="528">
                  <c:v>14098.925715879899</c:v>
                </c:pt>
                <c:pt idx="529">
                  <c:v>13521.816432117501</c:v>
                </c:pt>
                <c:pt idx="530">
                  <c:v>13633.189879920399</c:v>
                </c:pt>
                <c:pt idx="531">
                  <c:v>13668.2391813984</c:v>
                </c:pt>
                <c:pt idx="532">
                  <c:v>13338.6714103429</c:v>
                </c:pt>
                <c:pt idx="533">
                  <c:v>13204.825581614999</c:v>
                </c:pt>
                <c:pt idx="534">
                  <c:v>12744.7295850016</c:v>
                </c:pt>
                <c:pt idx="535">
                  <c:v>13375.6832691237</c:v>
                </c:pt>
                <c:pt idx="536">
                  <c:v>13264.875228283699</c:v>
                </c:pt>
                <c:pt idx="537">
                  <c:v>14334.1265710525</c:v>
                </c:pt>
                <c:pt idx="538">
                  <c:v>13647.966218830399</c:v>
                </c:pt>
                <c:pt idx="539">
                  <c:v>13098.208879522401</c:v>
                </c:pt>
                <c:pt idx="540">
                  <c:v>13279.111574405701</c:v>
                </c:pt>
                <c:pt idx="541">
                  <c:v>13500.7030841915</c:v>
                </c:pt>
                <c:pt idx="542">
                  <c:v>13862.718276698601</c:v>
                </c:pt>
                <c:pt idx="543">
                  <c:v>14435.952771288201</c:v>
                </c:pt>
                <c:pt idx="544">
                  <c:v>13705.192963424601</c:v>
                </c:pt>
                <c:pt idx="545">
                  <c:v>13424.450404954499</c:v>
                </c:pt>
                <c:pt idx="546">
                  <c:v>13988.3112967207</c:v>
                </c:pt>
                <c:pt idx="547">
                  <c:v>15022.7215151449</c:v>
                </c:pt>
                <c:pt idx="548">
                  <c:v>14798.8070832828</c:v>
                </c:pt>
                <c:pt idx="549">
                  <c:v>13817.7569829692</c:v>
                </c:pt>
                <c:pt idx="550">
                  <c:v>13517.3456805075</c:v>
                </c:pt>
                <c:pt idx="551">
                  <c:v>14996.8989687089</c:v>
                </c:pt>
                <c:pt idx="552">
                  <c:v>14800.247437187099</c:v>
                </c:pt>
                <c:pt idx="553">
                  <c:v>14342.8687497388</c:v>
                </c:pt>
                <c:pt idx="554">
                  <c:v>13252.768650723499</c:v>
                </c:pt>
                <c:pt idx="555">
                  <c:v>13373.3478340699</c:v>
                </c:pt>
                <c:pt idx="556">
                  <c:v>13603.936313853201</c:v>
                </c:pt>
                <c:pt idx="557">
                  <c:v>13822.7539717212</c:v>
                </c:pt>
                <c:pt idx="558">
                  <c:v>13109.5963706681</c:v>
                </c:pt>
                <c:pt idx="559">
                  <c:v>15083.833607389801</c:v>
                </c:pt>
                <c:pt idx="560">
                  <c:v>14624.939857530901</c:v>
                </c:pt>
                <c:pt idx="561">
                  <c:v>13894.8341204145</c:v>
                </c:pt>
                <c:pt idx="562">
                  <c:v>12194.602731749101</c:v>
                </c:pt>
                <c:pt idx="563">
                  <c:v>13567.923786475199</c:v>
                </c:pt>
                <c:pt idx="564">
                  <c:v>14044.659953231299</c:v>
                </c:pt>
                <c:pt idx="565">
                  <c:v>13838.310703205199</c:v>
                </c:pt>
                <c:pt idx="566">
                  <c:v>15035.3205016353</c:v>
                </c:pt>
                <c:pt idx="567">
                  <c:v>13128.928855189301</c:v>
                </c:pt>
                <c:pt idx="568">
                  <c:v>13010.480434975299</c:v>
                </c:pt>
                <c:pt idx="569">
                  <c:v>12856.7458032164</c:v>
                </c:pt>
                <c:pt idx="570">
                  <c:v>13340.295268767401</c:v>
                </c:pt>
                <c:pt idx="571">
                  <c:v>13102.943609207199</c:v>
                </c:pt>
                <c:pt idx="572">
                  <c:v>13897.989781817299</c:v>
                </c:pt>
                <c:pt idx="573">
                  <c:v>13205.392764336701</c:v>
                </c:pt>
                <c:pt idx="574">
                  <c:v>13742.1411339646</c:v>
                </c:pt>
                <c:pt idx="575">
                  <c:v>12515.376306777</c:v>
                </c:pt>
                <c:pt idx="576">
                  <c:v>12956.9047009112</c:v>
                </c:pt>
                <c:pt idx="577">
                  <c:v>12024.0889616635</c:v>
                </c:pt>
                <c:pt idx="578">
                  <c:v>14033.004918950001</c:v>
                </c:pt>
                <c:pt idx="579">
                  <c:v>14358.3332541768</c:v>
                </c:pt>
                <c:pt idx="580">
                  <c:v>12664.541605374199</c:v>
                </c:pt>
                <c:pt idx="581">
                  <c:v>12784.5106016396</c:v>
                </c:pt>
                <c:pt idx="582">
                  <c:v>13255.3604623148</c:v>
                </c:pt>
                <c:pt idx="583">
                  <c:v>12975.3667899755</c:v>
                </c:pt>
                <c:pt idx="584">
                  <c:v>13134.1200057432</c:v>
                </c:pt>
                <c:pt idx="585">
                  <c:v>14211.3073420568</c:v>
                </c:pt>
                <c:pt idx="586">
                  <c:v>13754.9603174819</c:v>
                </c:pt>
                <c:pt idx="587">
                  <c:v>12551.7366666989</c:v>
                </c:pt>
                <c:pt idx="588">
                  <c:v>12634.275434994101</c:v>
                </c:pt>
                <c:pt idx="589">
                  <c:v>12728.276053773099</c:v>
                </c:pt>
                <c:pt idx="590">
                  <c:v>12907.2073209505</c:v>
                </c:pt>
                <c:pt idx="591">
                  <c:v>13015.463588553999</c:v>
                </c:pt>
                <c:pt idx="592">
                  <c:v>13815.584081450001</c:v>
                </c:pt>
                <c:pt idx="593">
                  <c:v>12184.5376716313</c:v>
                </c:pt>
                <c:pt idx="594">
                  <c:v>13021.8655708427</c:v>
                </c:pt>
                <c:pt idx="595">
                  <c:v>12162.0455894312</c:v>
                </c:pt>
                <c:pt idx="596">
                  <c:v>12728.511642026901</c:v>
                </c:pt>
                <c:pt idx="597">
                  <c:v>12735.452430166501</c:v>
                </c:pt>
                <c:pt idx="598">
                  <c:v>11946.526473789099</c:v>
                </c:pt>
                <c:pt idx="599">
                  <c:v>14097.0041488304</c:v>
                </c:pt>
                <c:pt idx="600">
                  <c:v>13501.629353758901</c:v>
                </c:pt>
                <c:pt idx="601">
                  <c:v>13728.952180914401</c:v>
                </c:pt>
                <c:pt idx="602">
                  <c:v>12494.653259101</c:v>
                </c:pt>
                <c:pt idx="603">
                  <c:v>12689.5727965759</c:v>
                </c:pt>
                <c:pt idx="604">
                  <c:v>12584.3404808573</c:v>
                </c:pt>
                <c:pt idx="605">
                  <c:v>13208.2191306389</c:v>
                </c:pt>
                <c:pt idx="606">
                  <c:v>13410.1088728532</c:v>
                </c:pt>
                <c:pt idx="607">
                  <c:v>14140.235321043099</c:v>
                </c:pt>
                <c:pt idx="608">
                  <c:v>13351.6483512427</c:v>
                </c:pt>
                <c:pt idx="609">
                  <c:v>14402.9635661846</c:v>
                </c:pt>
                <c:pt idx="610">
                  <c:v>13042.8224045679</c:v>
                </c:pt>
                <c:pt idx="611">
                  <c:v>13053.567012491199</c:v>
                </c:pt>
                <c:pt idx="612">
                  <c:v>13679.866104680401</c:v>
                </c:pt>
                <c:pt idx="613">
                  <c:v>13050.8550078032</c:v>
                </c:pt>
                <c:pt idx="614">
                  <c:v>13935.3290285115</c:v>
                </c:pt>
                <c:pt idx="615">
                  <c:v>14554.854788266901</c:v>
                </c:pt>
                <c:pt idx="616">
                  <c:v>12914.678670011201</c:v>
                </c:pt>
                <c:pt idx="617">
                  <c:v>14282.7875462755</c:v>
                </c:pt>
                <c:pt idx="618">
                  <c:v>14261.146534109501</c:v>
                </c:pt>
                <c:pt idx="619">
                  <c:v>13207.424478901999</c:v>
                </c:pt>
                <c:pt idx="620">
                  <c:v>14028.2697872401</c:v>
                </c:pt>
                <c:pt idx="621">
                  <c:v>14133.939114851</c:v>
                </c:pt>
                <c:pt idx="622">
                  <c:v>12827.826906391199</c:v>
                </c:pt>
                <c:pt idx="623">
                  <c:v>14980.515106667701</c:v>
                </c:pt>
                <c:pt idx="624">
                  <c:v>14864.706763280399</c:v>
                </c:pt>
                <c:pt idx="625">
                  <c:v>13601.147712141699</c:v>
                </c:pt>
                <c:pt idx="626">
                  <c:v>14291.5279926115</c:v>
                </c:pt>
                <c:pt idx="627">
                  <c:v>14575.907984536499</c:v>
                </c:pt>
                <c:pt idx="628">
                  <c:v>13703.084809620899</c:v>
                </c:pt>
                <c:pt idx="629">
                  <c:v>14387.1504324172</c:v>
                </c:pt>
                <c:pt idx="630">
                  <c:v>13168.101725369301</c:v>
                </c:pt>
                <c:pt idx="631">
                  <c:v>14394.5153900031</c:v>
                </c:pt>
                <c:pt idx="632">
                  <c:v>13751.309290575</c:v>
                </c:pt>
                <c:pt idx="633">
                  <c:v>12711.9026415239</c:v>
                </c:pt>
                <c:pt idx="634">
                  <c:v>13880.2954732658</c:v>
                </c:pt>
                <c:pt idx="635">
                  <c:v>14159.815688946701</c:v>
                </c:pt>
                <c:pt idx="636">
                  <c:v>13856.793218634601</c:v>
                </c:pt>
                <c:pt idx="637">
                  <c:v>14183.480216350101</c:v>
                </c:pt>
                <c:pt idx="638">
                  <c:v>15131.575466185801</c:v>
                </c:pt>
                <c:pt idx="639">
                  <c:v>14514.2040213214</c:v>
                </c:pt>
                <c:pt idx="640">
                  <c:v>14506.3962684167</c:v>
                </c:pt>
                <c:pt idx="641">
                  <c:v>13527.4804530243</c:v>
                </c:pt>
                <c:pt idx="642">
                  <c:v>14374.2531174289</c:v>
                </c:pt>
                <c:pt idx="643">
                  <c:v>13584.0333699978</c:v>
                </c:pt>
                <c:pt idx="644">
                  <c:v>14241.229356079601</c:v>
                </c:pt>
                <c:pt idx="645">
                  <c:v>13956.1646737352</c:v>
                </c:pt>
                <c:pt idx="646">
                  <c:v>15114.215153196001</c:v>
                </c:pt>
                <c:pt idx="647">
                  <c:v>14036.168489825201</c:v>
                </c:pt>
                <c:pt idx="648">
                  <c:v>13437.877433088301</c:v>
                </c:pt>
                <c:pt idx="649">
                  <c:v>14991.666754199599</c:v>
                </c:pt>
                <c:pt idx="650">
                  <c:v>14514.1092756178</c:v>
                </c:pt>
                <c:pt idx="651">
                  <c:v>13634.049276055201</c:v>
                </c:pt>
                <c:pt idx="652">
                  <c:v>14319.5906705039</c:v>
                </c:pt>
                <c:pt idx="653">
                  <c:v>13713.4718541456</c:v>
                </c:pt>
                <c:pt idx="654">
                  <c:v>14153.6044746108</c:v>
                </c:pt>
                <c:pt idx="655">
                  <c:v>13771.1705602682</c:v>
                </c:pt>
                <c:pt idx="656">
                  <c:v>14370.445477601401</c:v>
                </c:pt>
                <c:pt idx="657">
                  <c:v>14986.8284587372</c:v>
                </c:pt>
                <c:pt idx="658">
                  <c:v>15707.344299820301</c:v>
                </c:pt>
                <c:pt idx="659">
                  <c:v>14616.436889279201</c:v>
                </c:pt>
                <c:pt idx="660">
                  <c:v>14664.0863616795</c:v>
                </c:pt>
                <c:pt idx="661">
                  <c:v>14252.222576590701</c:v>
                </c:pt>
                <c:pt idx="662">
                  <c:v>13611.642232825599</c:v>
                </c:pt>
                <c:pt idx="663">
                  <c:v>15079.0337914839</c:v>
                </c:pt>
                <c:pt idx="664">
                  <c:v>13658.425231991399</c:v>
                </c:pt>
                <c:pt idx="665">
                  <c:v>13907.049401705701</c:v>
                </c:pt>
                <c:pt idx="666">
                  <c:v>14298.635423515199</c:v>
                </c:pt>
                <c:pt idx="667">
                  <c:v>14993.2382382698</c:v>
                </c:pt>
                <c:pt idx="668">
                  <c:v>14410.619760126299</c:v>
                </c:pt>
                <c:pt idx="669">
                  <c:v>13696.561512771499</c:v>
                </c:pt>
                <c:pt idx="670">
                  <c:v>14783.4653485546</c:v>
                </c:pt>
                <c:pt idx="671">
                  <c:v>13699.321175920501</c:v>
                </c:pt>
                <c:pt idx="672">
                  <c:v>14007.5560966666</c:v>
                </c:pt>
                <c:pt idx="673">
                  <c:v>13402.4038232699</c:v>
                </c:pt>
                <c:pt idx="674">
                  <c:v>14625.9909258108</c:v>
                </c:pt>
                <c:pt idx="675">
                  <c:v>15299.4625530671</c:v>
                </c:pt>
                <c:pt idx="676">
                  <c:v>14581.9049207192</c:v>
                </c:pt>
                <c:pt idx="677">
                  <c:v>14657.6584916553</c:v>
                </c:pt>
                <c:pt idx="678">
                  <c:v>14855.827442031699</c:v>
                </c:pt>
                <c:pt idx="679">
                  <c:v>13673.9350551757</c:v>
                </c:pt>
                <c:pt idx="680">
                  <c:v>14076.4793677163</c:v>
                </c:pt>
                <c:pt idx="681">
                  <c:v>15058.5517867209</c:v>
                </c:pt>
                <c:pt idx="682">
                  <c:v>14798.8934531302</c:v>
                </c:pt>
                <c:pt idx="683">
                  <c:v>14279.6571052863</c:v>
                </c:pt>
                <c:pt idx="684">
                  <c:v>14650.4658432878</c:v>
                </c:pt>
                <c:pt idx="685">
                  <c:v>13782.2057931441</c:v>
                </c:pt>
                <c:pt idx="686">
                  <c:v>14619.138053909401</c:v>
                </c:pt>
                <c:pt idx="687">
                  <c:v>14492.669072319801</c:v>
                </c:pt>
                <c:pt idx="688">
                  <c:v>13696.952695943801</c:v>
                </c:pt>
                <c:pt idx="689">
                  <c:v>14429.8329288268</c:v>
                </c:pt>
                <c:pt idx="690">
                  <c:v>14029.5425671589</c:v>
                </c:pt>
                <c:pt idx="691">
                  <c:v>13324.414476951601</c:v>
                </c:pt>
                <c:pt idx="692">
                  <c:v>13812.761063780799</c:v>
                </c:pt>
                <c:pt idx="693">
                  <c:v>13772.2097541986</c:v>
                </c:pt>
                <c:pt idx="694">
                  <c:v>13239.829613171099</c:v>
                </c:pt>
                <c:pt idx="695">
                  <c:v>14450.671306284799</c:v>
                </c:pt>
                <c:pt idx="696">
                  <c:v>13877.979760247301</c:v>
                </c:pt>
                <c:pt idx="697">
                  <c:v>13004.2230411238</c:v>
                </c:pt>
                <c:pt idx="698">
                  <c:v>13735.342430663801</c:v>
                </c:pt>
                <c:pt idx="699">
                  <c:v>13614.6881472108</c:v>
                </c:pt>
                <c:pt idx="700">
                  <c:v>13742.975785658</c:v>
                </c:pt>
                <c:pt idx="701">
                  <c:v>13162.644115941201</c:v>
                </c:pt>
                <c:pt idx="702">
                  <c:v>14736.300853033399</c:v>
                </c:pt>
                <c:pt idx="703">
                  <c:v>14577.2946651971</c:v>
                </c:pt>
                <c:pt idx="704">
                  <c:v>12584.2787800652</c:v>
                </c:pt>
                <c:pt idx="705">
                  <c:v>13617.2614986973</c:v>
                </c:pt>
                <c:pt idx="706">
                  <c:v>13129.518542622</c:v>
                </c:pt>
                <c:pt idx="707">
                  <c:v>12949.0760784055</c:v>
                </c:pt>
                <c:pt idx="708">
                  <c:v>13883.535514532099</c:v>
                </c:pt>
                <c:pt idx="709">
                  <c:v>14873.350954522501</c:v>
                </c:pt>
                <c:pt idx="710">
                  <c:v>12490.8348266744</c:v>
                </c:pt>
                <c:pt idx="711">
                  <c:v>13770.9285848825</c:v>
                </c:pt>
                <c:pt idx="712">
                  <c:v>14846.9501798007</c:v>
                </c:pt>
                <c:pt idx="713">
                  <c:v>14507.5670914043</c:v>
                </c:pt>
                <c:pt idx="714">
                  <c:v>13404.8327883043</c:v>
                </c:pt>
                <c:pt idx="715">
                  <c:v>14465.564911048399</c:v>
                </c:pt>
                <c:pt idx="716">
                  <c:v>14462.6204597014</c:v>
                </c:pt>
                <c:pt idx="717">
                  <c:v>13593.910170048301</c:v>
                </c:pt>
                <c:pt idx="718">
                  <c:v>13433.146808137501</c:v>
                </c:pt>
                <c:pt idx="719">
                  <c:v>13543.1682494121</c:v>
                </c:pt>
                <c:pt idx="720">
                  <c:v>13655.663367216401</c:v>
                </c:pt>
                <c:pt idx="721">
                  <c:v>13231.39137988</c:v>
                </c:pt>
                <c:pt idx="722">
                  <c:v>14329.647204348699</c:v>
                </c:pt>
                <c:pt idx="723">
                  <c:v>15172.715016845201</c:v>
                </c:pt>
                <c:pt idx="724">
                  <c:v>14254.025439766599</c:v>
                </c:pt>
                <c:pt idx="725">
                  <c:v>14316.129625060499</c:v>
                </c:pt>
                <c:pt idx="726">
                  <c:v>14031.136428416699</c:v>
                </c:pt>
                <c:pt idx="727">
                  <c:v>13629.8279071247</c:v>
                </c:pt>
                <c:pt idx="728">
                  <c:v>13849.148442376299</c:v>
                </c:pt>
                <c:pt idx="729">
                  <c:v>13162.2353769579</c:v>
                </c:pt>
                <c:pt idx="730">
                  <c:v>12295.9040415539</c:v>
                </c:pt>
                <c:pt idx="731">
                  <c:v>13923.5435115611</c:v>
                </c:pt>
                <c:pt idx="732">
                  <c:v>14499.155217792601</c:v>
                </c:pt>
                <c:pt idx="733">
                  <c:v>13242.0726194249</c:v>
                </c:pt>
                <c:pt idx="734">
                  <c:v>13666.8081222411</c:v>
                </c:pt>
                <c:pt idx="735">
                  <c:v>14615.910429018701</c:v>
                </c:pt>
                <c:pt idx="736">
                  <c:v>14967.8789569044</c:v>
                </c:pt>
                <c:pt idx="737">
                  <c:v>14158.084609461899</c:v>
                </c:pt>
                <c:pt idx="738">
                  <c:v>13538.073057379401</c:v>
                </c:pt>
                <c:pt idx="739">
                  <c:v>13921.497464464799</c:v>
                </c:pt>
                <c:pt idx="740">
                  <c:v>14313.7515538727</c:v>
                </c:pt>
                <c:pt idx="741">
                  <c:v>13313.7282645214</c:v>
                </c:pt>
                <c:pt idx="742">
                  <c:v>13949.697423510601</c:v>
                </c:pt>
                <c:pt idx="743">
                  <c:v>13536.8210009427</c:v>
                </c:pt>
                <c:pt idx="744">
                  <c:v>13555.798097696599</c:v>
                </c:pt>
                <c:pt idx="745">
                  <c:v>13278.727645086899</c:v>
                </c:pt>
                <c:pt idx="746">
                  <c:v>12212.607916261601</c:v>
                </c:pt>
                <c:pt idx="747">
                  <c:v>13008.2813058457</c:v>
                </c:pt>
                <c:pt idx="748">
                  <c:v>13819.773524567399</c:v>
                </c:pt>
                <c:pt idx="749">
                  <c:v>14318.666372845</c:v>
                </c:pt>
                <c:pt idx="750">
                  <c:v>13958.5914611032</c:v>
                </c:pt>
                <c:pt idx="751">
                  <c:v>13823.689103844699</c:v>
                </c:pt>
                <c:pt idx="752">
                  <c:v>13393.5915725208</c:v>
                </c:pt>
                <c:pt idx="753">
                  <c:v>13855.755253937001</c:v>
                </c:pt>
                <c:pt idx="754">
                  <c:v>13837.447362179901</c:v>
                </c:pt>
                <c:pt idx="755">
                  <c:v>14948.0986761606</c:v>
                </c:pt>
                <c:pt idx="756">
                  <c:v>13913.589380989901</c:v>
                </c:pt>
                <c:pt idx="757">
                  <c:v>14104.3687710575</c:v>
                </c:pt>
                <c:pt idx="758">
                  <c:v>14689.2855484669</c:v>
                </c:pt>
                <c:pt idx="759">
                  <c:v>14123.317610578</c:v>
                </c:pt>
                <c:pt idx="760">
                  <c:v>14121.7512224764</c:v>
                </c:pt>
                <c:pt idx="761">
                  <c:v>13878.680679528001</c:v>
                </c:pt>
                <c:pt idx="762">
                  <c:v>14986.838180421601</c:v>
                </c:pt>
                <c:pt idx="763">
                  <c:v>15009.673678416701</c:v>
                </c:pt>
                <c:pt idx="764">
                  <c:v>14744.184891561599</c:v>
                </c:pt>
                <c:pt idx="765">
                  <c:v>14587.087199886701</c:v>
                </c:pt>
                <c:pt idx="766">
                  <c:v>15138.2338284617</c:v>
                </c:pt>
                <c:pt idx="767">
                  <c:v>14236.4268087938</c:v>
                </c:pt>
                <c:pt idx="768">
                  <c:v>14935.429337343499</c:v>
                </c:pt>
                <c:pt idx="769">
                  <c:v>13555.648130597599</c:v>
                </c:pt>
                <c:pt idx="770">
                  <c:v>14359.2801333118</c:v>
                </c:pt>
                <c:pt idx="771">
                  <c:v>13868.301776906301</c:v>
                </c:pt>
                <c:pt idx="772">
                  <c:v>13923.285141996599</c:v>
                </c:pt>
                <c:pt idx="773">
                  <c:v>13809.1318709722</c:v>
                </c:pt>
                <c:pt idx="774">
                  <c:v>14413.9117627098</c:v>
                </c:pt>
                <c:pt idx="775">
                  <c:v>13721.0559275698</c:v>
                </c:pt>
                <c:pt idx="776">
                  <c:v>13580.174537405601</c:v>
                </c:pt>
                <c:pt idx="777">
                  <c:v>13990.1073573423</c:v>
                </c:pt>
                <c:pt idx="778">
                  <c:v>14236.3611956027</c:v>
                </c:pt>
                <c:pt idx="779">
                  <c:v>13574.7335750568</c:v>
                </c:pt>
                <c:pt idx="780">
                  <c:v>15511.7421343315</c:v>
                </c:pt>
                <c:pt idx="781">
                  <c:v>14835.7723741766</c:v>
                </c:pt>
                <c:pt idx="782">
                  <c:v>14857.848513253301</c:v>
                </c:pt>
                <c:pt idx="783">
                  <c:v>13858.2470252162</c:v>
                </c:pt>
                <c:pt idx="784">
                  <c:v>14077.061323191499</c:v>
                </c:pt>
                <c:pt idx="785">
                  <c:v>14997.0399867381</c:v>
                </c:pt>
                <c:pt idx="786">
                  <c:v>13615.483762093199</c:v>
                </c:pt>
                <c:pt idx="787">
                  <c:v>15395.2515210559</c:v>
                </c:pt>
                <c:pt idx="788">
                  <c:v>13292.841865255999</c:v>
                </c:pt>
                <c:pt idx="789">
                  <c:v>14047.050415055601</c:v>
                </c:pt>
                <c:pt idx="790">
                  <c:v>14298.1680852338</c:v>
                </c:pt>
                <c:pt idx="791">
                  <c:v>14072.8971914903</c:v>
                </c:pt>
                <c:pt idx="792">
                  <c:v>14822.5160748287</c:v>
                </c:pt>
                <c:pt idx="793">
                  <c:v>15330.2795600101</c:v>
                </c:pt>
                <c:pt idx="794">
                  <c:v>13164.689070004601</c:v>
                </c:pt>
                <c:pt idx="795">
                  <c:v>12777.637801148599</c:v>
                </c:pt>
                <c:pt idx="796">
                  <c:v>14435.8255246506</c:v>
                </c:pt>
                <c:pt idx="797">
                  <c:v>13353.554618353701</c:v>
                </c:pt>
                <c:pt idx="798">
                  <c:v>13906.4344164499</c:v>
                </c:pt>
                <c:pt idx="799">
                  <c:v>14193.2540378623</c:v>
                </c:pt>
                <c:pt idx="800">
                  <c:v>13652.802836904</c:v>
                </c:pt>
                <c:pt idx="801">
                  <c:v>13757.2705238867</c:v>
                </c:pt>
                <c:pt idx="802">
                  <c:v>14754.741662489199</c:v>
                </c:pt>
                <c:pt idx="803">
                  <c:v>14115.3420081889</c:v>
                </c:pt>
                <c:pt idx="804">
                  <c:v>13634.9849271972</c:v>
                </c:pt>
                <c:pt idx="805">
                  <c:v>12686.4760084888</c:v>
                </c:pt>
                <c:pt idx="806">
                  <c:v>13003.122474617299</c:v>
                </c:pt>
                <c:pt idx="807">
                  <c:v>12954.868937704399</c:v>
                </c:pt>
                <c:pt idx="808">
                  <c:v>13603.9287743697</c:v>
                </c:pt>
                <c:pt idx="809">
                  <c:v>14335.5405397907</c:v>
                </c:pt>
                <c:pt idx="810">
                  <c:v>14517.3938119015</c:v>
                </c:pt>
                <c:pt idx="811">
                  <c:v>14031.4572807558</c:v>
                </c:pt>
                <c:pt idx="812">
                  <c:v>14365.6459209683</c:v>
                </c:pt>
                <c:pt idx="813">
                  <c:v>13047.321699947999</c:v>
                </c:pt>
                <c:pt idx="814">
                  <c:v>13673.7890183729</c:v>
                </c:pt>
                <c:pt idx="815">
                  <c:v>14378.866010060099</c:v>
                </c:pt>
                <c:pt idx="816">
                  <c:v>13330.230116786201</c:v>
                </c:pt>
                <c:pt idx="817">
                  <c:v>14117.7561579457</c:v>
                </c:pt>
                <c:pt idx="818">
                  <c:v>14698.0477631134</c:v>
                </c:pt>
                <c:pt idx="819">
                  <c:v>13816.8278419324</c:v>
                </c:pt>
                <c:pt idx="820">
                  <c:v>14505.812163462</c:v>
                </c:pt>
                <c:pt idx="821">
                  <c:v>13380.967187655</c:v>
                </c:pt>
                <c:pt idx="822">
                  <c:v>13848.2456251434</c:v>
                </c:pt>
                <c:pt idx="823">
                  <c:v>14354.696001615401</c:v>
                </c:pt>
                <c:pt idx="824">
                  <c:v>14372.6682186538</c:v>
                </c:pt>
                <c:pt idx="825">
                  <c:v>14373.055875275901</c:v>
                </c:pt>
                <c:pt idx="826">
                  <c:v>14109.180824269501</c:v>
                </c:pt>
                <c:pt idx="827">
                  <c:v>13983.7989146703</c:v>
                </c:pt>
                <c:pt idx="828">
                  <c:v>14576.9548481533</c:v>
                </c:pt>
                <c:pt idx="829">
                  <c:v>13655.5850690651</c:v>
                </c:pt>
                <c:pt idx="830">
                  <c:v>13535.659696008701</c:v>
                </c:pt>
                <c:pt idx="831">
                  <c:v>13377.9248405178</c:v>
                </c:pt>
                <c:pt idx="832">
                  <c:v>14086.6950190028</c:v>
                </c:pt>
                <c:pt idx="833">
                  <c:v>13686.7467513841</c:v>
                </c:pt>
                <c:pt idx="834">
                  <c:v>14028.406428238901</c:v>
                </c:pt>
                <c:pt idx="835">
                  <c:v>13022.005130845801</c:v>
                </c:pt>
                <c:pt idx="836">
                  <c:v>14027.1207784383</c:v>
                </c:pt>
                <c:pt idx="837">
                  <c:v>14406.727294473299</c:v>
                </c:pt>
                <c:pt idx="838">
                  <c:v>14290.387144361201</c:v>
                </c:pt>
                <c:pt idx="839">
                  <c:v>14227.723593197001</c:v>
                </c:pt>
                <c:pt idx="840">
                  <c:v>14149.4463252558</c:v>
                </c:pt>
                <c:pt idx="841">
                  <c:v>14392.650962571101</c:v>
                </c:pt>
                <c:pt idx="842">
                  <c:v>14266.2063234366</c:v>
                </c:pt>
                <c:pt idx="843">
                  <c:v>14231.5467016763</c:v>
                </c:pt>
                <c:pt idx="844">
                  <c:v>15129.4160568517</c:v>
                </c:pt>
                <c:pt idx="845">
                  <c:v>13582.857628588101</c:v>
                </c:pt>
                <c:pt idx="846">
                  <c:v>13786.8666821632</c:v>
                </c:pt>
                <c:pt idx="847">
                  <c:v>14525.9204517787</c:v>
                </c:pt>
                <c:pt idx="848">
                  <c:v>14200.8352098791</c:v>
                </c:pt>
                <c:pt idx="849">
                  <c:v>13396.4161166389</c:v>
                </c:pt>
                <c:pt idx="850">
                  <c:v>14212.114003632099</c:v>
                </c:pt>
                <c:pt idx="851">
                  <c:v>13375.4915506382</c:v>
                </c:pt>
                <c:pt idx="852">
                  <c:v>13963.3794714208</c:v>
                </c:pt>
                <c:pt idx="853">
                  <c:v>14321.091355013201</c:v>
                </c:pt>
                <c:pt idx="854">
                  <c:v>13823.819578053501</c:v>
                </c:pt>
                <c:pt idx="855">
                  <c:v>14507.362966917801</c:v>
                </c:pt>
                <c:pt idx="856">
                  <c:v>15014.9519243019</c:v>
                </c:pt>
                <c:pt idx="857">
                  <c:v>13457.0883635964</c:v>
                </c:pt>
                <c:pt idx="858">
                  <c:v>13800.8968848078</c:v>
                </c:pt>
                <c:pt idx="859">
                  <c:v>14505.2435411386</c:v>
                </c:pt>
                <c:pt idx="860">
                  <c:v>13684.4244327996</c:v>
                </c:pt>
                <c:pt idx="861">
                  <c:v>13367.113056754</c:v>
                </c:pt>
                <c:pt idx="862">
                  <c:v>13562.767742551599</c:v>
                </c:pt>
                <c:pt idx="863">
                  <c:v>14532.722715100501</c:v>
                </c:pt>
                <c:pt idx="864">
                  <c:v>14706.349526608699</c:v>
                </c:pt>
                <c:pt idx="865">
                  <c:v>13178.5042879264</c:v>
                </c:pt>
                <c:pt idx="866">
                  <c:v>15898.331070323</c:v>
                </c:pt>
                <c:pt idx="867">
                  <c:v>15069.099734937099</c:v>
                </c:pt>
                <c:pt idx="868">
                  <c:v>14595.4167990234</c:v>
                </c:pt>
                <c:pt idx="869">
                  <c:v>14713.15828999</c:v>
                </c:pt>
                <c:pt idx="870">
                  <c:v>14437.190306193999</c:v>
                </c:pt>
                <c:pt idx="871">
                  <c:v>14532.891188821401</c:v>
                </c:pt>
                <c:pt idx="872">
                  <c:v>14849.601716392899</c:v>
                </c:pt>
                <c:pt idx="873">
                  <c:v>14555.7311278377</c:v>
                </c:pt>
                <c:pt idx="874">
                  <c:v>13856.3112474099</c:v>
                </c:pt>
                <c:pt idx="875">
                  <c:v>14056.908252880599</c:v>
                </c:pt>
                <c:pt idx="876">
                  <c:v>13843.664115296</c:v>
                </c:pt>
                <c:pt idx="877">
                  <c:v>13917.9005944293</c:v>
                </c:pt>
                <c:pt idx="878">
                  <c:v>13881.917917244</c:v>
                </c:pt>
                <c:pt idx="879">
                  <c:v>15136.8228543186</c:v>
                </c:pt>
                <c:pt idx="880">
                  <c:v>13779.7356817256</c:v>
                </c:pt>
                <c:pt idx="881">
                  <c:v>14121.504494975001</c:v>
                </c:pt>
                <c:pt idx="882">
                  <c:v>15534.3004761425</c:v>
                </c:pt>
                <c:pt idx="883">
                  <c:v>13664.4035824372</c:v>
                </c:pt>
                <c:pt idx="884">
                  <c:v>14302.4874563832</c:v>
                </c:pt>
                <c:pt idx="885">
                  <c:v>14845.900431738701</c:v>
                </c:pt>
                <c:pt idx="886">
                  <c:v>14802.1891344862</c:v>
                </c:pt>
                <c:pt idx="887">
                  <c:v>14928.631201972999</c:v>
                </c:pt>
                <c:pt idx="888">
                  <c:v>13927.6358677351</c:v>
                </c:pt>
                <c:pt idx="889">
                  <c:v>14465.1520084821</c:v>
                </c:pt>
                <c:pt idx="890">
                  <c:v>13624.1015763999</c:v>
                </c:pt>
                <c:pt idx="891">
                  <c:v>13858.2706949893</c:v>
                </c:pt>
                <c:pt idx="892">
                  <c:v>14972.678100156099</c:v>
                </c:pt>
                <c:pt idx="893">
                  <c:v>13698.8851296219</c:v>
                </c:pt>
                <c:pt idx="894">
                  <c:v>14602.1011007791</c:v>
                </c:pt>
                <c:pt idx="895">
                  <c:v>13656.448246321699</c:v>
                </c:pt>
                <c:pt idx="896">
                  <c:v>13685.7144922673</c:v>
                </c:pt>
                <c:pt idx="897">
                  <c:v>13975.974769762401</c:v>
                </c:pt>
                <c:pt idx="898">
                  <c:v>14393.2865735244</c:v>
                </c:pt>
                <c:pt idx="899">
                  <c:v>13678.1829531411</c:v>
                </c:pt>
                <c:pt idx="900">
                  <c:v>14680.996328781501</c:v>
                </c:pt>
                <c:pt idx="901">
                  <c:v>14820.818096217999</c:v>
                </c:pt>
                <c:pt idx="902">
                  <c:v>15118.3932543475</c:v>
                </c:pt>
                <c:pt idx="903">
                  <c:v>14658.261535113001</c:v>
                </c:pt>
                <c:pt idx="904">
                  <c:v>14848.728935713099</c:v>
                </c:pt>
                <c:pt idx="905">
                  <c:v>14224.664714526099</c:v>
                </c:pt>
                <c:pt idx="906">
                  <c:v>15141.730925686799</c:v>
                </c:pt>
                <c:pt idx="907">
                  <c:v>15846.6000431052</c:v>
                </c:pt>
                <c:pt idx="908">
                  <c:v>15427.695608817099</c:v>
                </c:pt>
                <c:pt idx="909">
                  <c:v>14849.8187003526</c:v>
                </c:pt>
                <c:pt idx="910">
                  <c:v>13880.0793296758</c:v>
                </c:pt>
                <c:pt idx="911">
                  <c:v>14259.932407632699</c:v>
                </c:pt>
                <c:pt idx="912">
                  <c:v>14624.2097787858</c:v>
                </c:pt>
                <c:pt idx="913">
                  <c:v>13485.037026512</c:v>
                </c:pt>
                <c:pt idx="914">
                  <c:v>15000.3386040815</c:v>
                </c:pt>
                <c:pt idx="915">
                  <c:v>14427.6177266656</c:v>
                </c:pt>
                <c:pt idx="916">
                  <c:v>14360.7954876984</c:v>
                </c:pt>
                <c:pt idx="917">
                  <c:v>13856.116186151999</c:v>
                </c:pt>
                <c:pt idx="918">
                  <c:v>14125.322524642101</c:v>
                </c:pt>
                <c:pt idx="919">
                  <c:v>14402.957477948699</c:v>
                </c:pt>
                <c:pt idx="920">
                  <c:v>14864.488951560201</c:v>
                </c:pt>
                <c:pt idx="921">
                  <c:v>14147.6072694254</c:v>
                </c:pt>
                <c:pt idx="922">
                  <c:v>14683.466852883301</c:v>
                </c:pt>
                <c:pt idx="923">
                  <c:v>13815.448129579399</c:v>
                </c:pt>
                <c:pt idx="924">
                  <c:v>14769.4803205263</c:v>
                </c:pt>
                <c:pt idx="925">
                  <c:v>14456.0100106019</c:v>
                </c:pt>
                <c:pt idx="926">
                  <c:v>15110.278714144</c:v>
                </c:pt>
                <c:pt idx="927">
                  <c:v>14515.868320490999</c:v>
                </c:pt>
                <c:pt idx="928">
                  <c:v>15096.8033303499</c:v>
                </c:pt>
                <c:pt idx="929">
                  <c:v>14299.3336549085</c:v>
                </c:pt>
                <c:pt idx="930">
                  <c:v>14498.6757377057</c:v>
                </c:pt>
                <c:pt idx="931">
                  <c:v>14691.0024153621</c:v>
                </c:pt>
                <c:pt idx="932">
                  <c:v>14286.1766209297</c:v>
                </c:pt>
                <c:pt idx="933">
                  <c:v>14814.9347157709</c:v>
                </c:pt>
                <c:pt idx="934">
                  <c:v>13961.489015278899</c:v>
                </c:pt>
                <c:pt idx="935">
                  <c:v>14666.747911476299</c:v>
                </c:pt>
                <c:pt idx="936">
                  <c:v>15141.640079438001</c:v>
                </c:pt>
                <c:pt idx="937">
                  <c:v>14518.699566257401</c:v>
                </c:pt>
                <c:pt idx="938">
                  <c:v>14120.287215443001</c:v>
                </c:pt>
                <c:pt idx="939">
                  <c:v>14048.4176641351</c:v>
                </c:pt>
                <c:pt idx="940">
                  <c:v>15018.347857610799</c:v>
                </c:pt>
                <c:pt idx="941">
                  <c:v>15058.6048648982</c:v>
                </c:pt>
                <c:pt idx="942">
                  <c:v>14074.1048032947</c:v>
                </c:pt>
                <c:pt idx="943">
                  <c:v>13915.4345415974</c:v>
                </c:pt>
                <c:pt idx="944">
                  <c:v>14690.7091720235</c:v>
                </c:pt>
                <c:pt idx="945">
                  <c:v>14391.400286333601</c:v>
                </c:pt>
                <c:pt idx="946">
                  <c:v>14572.9173276484</c:v>
                </c:pt>
                <c:pt idx="947">
                  <c:v>15567.116660656</c:v>
                </c:pt>
                <c:pt idx="948">
                  <c:v>14147.929531436601</c:v>
                </c:pt>
                <c:pt idx="949">
                  <c:v>14946.9650565846</c:v>
                </c:pt>
                <c:pt idx="950">
                  <c:v>13829.8359933303</c:v>
                </c:pt>
                <c:pt idx="951">
                  <c:v>14622.314730747101</c:v>
                </c:pt>
                <c:pt idx="952">
                  <c:v>15039.998917708799</c:v>
                </c:pt>
                <c:pt idx="953">
                  <c:v>16158.3974194743</c:v>
                </c:pt>
                <c:pt idx="954">
                  <c:v>14027.564505626</c:v>
                </c:pt>
                <c:pt idx="955">
                  <c:v>14281.494280532201</c:v>
                </c:pt>
                <c:pt idx="956">
                  <c:v>15003.797459261499</c:v>
                </c:pt>
                <c:pt idx="957">
                  <c:v>14408.7047320569</c:v>
                </c:pt>
                <c:pt idx="958">
                  <c:v>13401.006920060099</c:v>
                </c:pt>
                <c:pt idx="959">
                  <c:v>14949.1425887234</c:v>
                </c:pt>
                <c:pt idx="960">
                  <c:v>15108.6236210445</c:v>
                </c:pt>
                <c:pt idx="961">
                  <c:v>14755.346372386501</c:v>
                </c:pt>
                <c:pt idx="962">
                  <c:v>14509.890064106699</c:v>
                </c:pt>
                <c:pt idx="963">
                  <c:v>15026.2514497713</c:v>
                </c:pt>
                <c:pt idx="964">
                  <c:v>14161.283905180901</c:v>
                </c:pt>
                <c:pt idx="965">
                  <c:v>14236.5260311202</c:v>
                </c:pt>
                <c:pt idx="966">
                  <c:v>14535.2693590292</c:v>
                </c:pt>
                <c:pt idx="967">
                  <c:v>14218.4578636558</c:v>
                </c:pt>
                <c:pt idx="968">
                  <c:v>14095.713345529601</c:v>
                </c:pt>
                <c:pt idx="969">
                  <c:v>15350.511973039</c:v>
                </c:pt>
                <c:pt idx="970">
                  <c:v>15241.313327059401</c:v>
                </c:pt>
                <c:pt idx="971">
                  <c:v>14595.8821148447</c:v>
                </c:pt>
                <c:pt idx="972">
                  <c:v>14266.989296857801</c:v>
                </c:pt>
                <c:pt idx="973">
                  <c:v>14514.827924384599</c:v>
                </c:pt>
                <c:pt idx="974">
                  <c:v>15085.196805367899</c:v>
                </c:pt>
                <c:pt idx="975">
                  <c:v>13837.6478884261</c:v>
                </c:pt>
                <c:pt idx="976">
                  <c:v>14749.8855596721</c:v>
                </c:pt>
                <c:pt idx="977">
                  <c:v>15143.509479341999</c:v>
                </c:pt>
                <c:pt idx="978">
                  <c:v>13706.7349450406</c:v>
                </c:pt>
                <c:pt idx="979">
                  <c:v>14946.742390805501</c:v>
                </c:pt>
                <c:pt idx="980">
                  <c:v>14896.6785811517</c:v>
                </c:pt>
                <c:pt idx="981">
                  <c:v>14926.724772337</c:v>
                </c:pt>
                <c:pt idx="982">
                  <c:v>13885.0104463275</c:v>
                </c:pt>
                <c:pt idx="983">
                  <c:v>14060.002832841001</c:v>
                </c:pt>
                <c:pt idx="984">
                  <c:v>13769.682615964501</c:v>
                </c:pt>
                <c:pt idx="985">
                  <c:v>14561.3033823761</c:v>
                </c:pt>
                <c:pt idx="986">
                  <c:v>14318.7264337204</c:v>
                </c:pt>
                <c:pt idx="987">
                  <c:v>13656.5879101602</c:v>
                </c:pt>
                <c:pt idx="988">
                  <c:v>14526.3765649904</c:v>
                </c:pt>
                <c:pt idx="989">
                  <c:v>14702.175356113101</c:v>
                </c:pt>
                <c:pt idx="990">
                  <c:v>14824.7249770342</c:v>
                </c:pt>
                <c:pt idx="991">
                  <c:v>14395.6640937254</c:v>
                </c:pt>
                <c:pt idx="992">
                  <c:v>14988.3852610698</c:v>
                </c:pt>
                <c:pt idx="993">
                  <c:v>15880.7125731535</c:v>
                </c:pt>
                <c:pt idx="994">
                  <c:v>13199.6753130629</c:v>
                </c:pt>
                <c:pt idx="995">
                  <c:v>13764.874914418901</c:v>
                </c:pt>
                <c:pt idx="996">
                  <c:v>15086.1385683111</c:v>
                </c:pt>
                <c:pt idx="997">
                  <c:v>14811.8196299744</c:v>
                </c:pt>
                <c:pt idx="998">
                  <c:v>14756.0774555917</c:v>
                </c:pt>
                <c:pt idx="999">
                  <c:v>13986.397737941101</c:v>
                </c:pt>
                <c:pt idx="1000">
                  <c:v>13681.2840557864</c:v>
                </c:pt>
                <c:pt idx="1001">
                  <c:v>14480.710478151401</c:v>
                </c:pt>
                <c:pt idx="1002">
                  <c:v>15624.470766607599</c:v>
                </c:pt>
                <c:pt idx="1003">
                  <c:v>15115.303992054</c:v>
                </c:pt>
                <c:pt idx="1004">
                  <c:v>14489.443458752899</c:v>
                </c:pt>
                <c:pt idx="1005">
                  <c:v>14402.074052976999</c:v>
                </c:pt>
                <c:pt idx="1006">
                  <c:v>14019.2829775871</c:v>
                </c:pt>
                <c:pt idx="1007">
                  <c:v>14887.370134241301</c:v>
                </c:pt>
                <c:pt idx="1008">
                  <c:v>12771.3636749814</c:v>
                </c:pt>
                <c:pt idx="1009">
                  <c:v>14446.7673596934</c:v>
                </c:pt>
                <c:pt idx="1010">
                  <c:v>12914.460030372</c:v>
                </c:pt>
                <c:pt idx="1011">
                  <c:v>13846.574822041101</c:v>
                </c:pt>
                <c:pt idx="1012">
                  <c:v>13834.3671401753</c:v>
                </c:pt>
                <c:pt idx="1013">
                  <c:v>13518.095988104</c:v>
                </c:pt>
                <c:pt idx="1014">
                  <c:v>14680.072702486999</c:v>
                </c:pt>
                <c:pt idx="1015">
                  <c:v>13014.302044735199</c:v>
                </c:pt>
                <c:pt idx="1016">
                  <c:v>13676.6334540016</c:v>
                </c:pt>
                <c:pt idx="1017">
                  <c:v>14002.347844149401</c:v>
                </c:pt>
                <c:pt idx="1018">
                  <c:v>14656.5885154071</c:v>
                </c:pt>
                <c:pt idx="1019">
                  <c:v>13539.230871960701</c:v>
                </c:pt>
                <c:pt idx="1020">
                  <c:v>14969.6619854492</c:v>
                </c:pt>
                <c:pt idx="1021">
                  <c:v>14562.8960407743</c:v>
                </c:pt>
                <c:pt idx="1022">
                  <c:v>14524.726876643799</c:v>
                </c:pt>
                <c:pt idx="1023">
                  <c:v>14489.0637299584</c:v>
                </c:pt>
                <c:pt idx="1024">
                  <c:v>14859.0613550669</c:v>
                </c:pt>
                <c:pt idx="1025">
                  <c:v>15044.2998618325</c:v>
                </c:pt>
                <c:pt idx="1026">
                  <c:v>14353.406201269299</c:v>
                </c:pt>
                <c:pt idx="1027">
                  <c:v>13896.255084275101</c:v>
                </c:pt>
                <c:pt idx="1028">
                  <c:v>13644.554147681099</c:v>
                </c:pt>
                <c:pt idx="1029">
                  <c:v>15902.562437512201</c:v>
                </c:pt>
                <c:pt idx="1030">
                  <c:v>15207.742928845</c:v>
                </c:pt>
                <c:pt idx="1031">
                  <c:v>14789.764028658599</c:v>
                </c:pt>
                <c:pt idx="1032">
                  <c:v>14889.151070969599</c:v>
                </c:pt>
                <c:pt idx="1033">
                  <c:v>14866.8341289655</c:v>
                </c:pt>
                <c:pt idx="1034">
                  <c:v>16299.027177058601</c:v>
                </c:pt>
                <c:pt idx="1035">
                  <c:v>14967.256427413</c:v>
                </c:pt>
                <c:pt idx="1036">
                  <c:v>14849.7329229719</c:v>
                </c:pt>
                <c:pt idx="1037">
                  <c:v>15566.1545959307</c:v>
                </c:pt>
                <c:pt idx="1038">
                  <c:v>14766.193728239999</c:v>
                </c:pt>
                <c:pt idx="1039">
                  <c:v>15228.8313516449</c:v>
                </c:pt>
                <c:pt idx="1040">
                  <c:v>15007.001435599101</c:v>
                </c:pt>
                <c:pt idx="1041">
                  <c:v>14564.128994451499</c:v>
                </c:pt>
                <c:pt idx="1042">
                  <c:v>15802.0424090177</c:v>
                </c:pt>
                <c:pt idx="1043">
                  <c:v>15000.523605791701</c:v>
                </c:pt>
                <c:pt idx="1044">
                  <c:v>13882.418809832599</c:v>
                </c:pt>
                <c:pt idx="1045">
                  <c:v>14876.349164122001</c:v>
                </c:pt>
                <c:pt idx="1046">
                  <c:v>14678.0586837627</c:v>
                </c:pt>
                <c:pt idx="1047">
                  <c:v>14712.8826806</c:v>
                </c:pt>
                <c:pt idx="1048">
                  <c:v>14387.871886576</c:v>
                </c:pt>
                <c:pt idx="1049">
                  <c:v>14422.768545143999</c:v>
                </c:pt>
                <c:pt idx="1050">
                  <c:v>14895.790450681099</c:v>
                </c:pt>
                <c:pt idx="1051">
                  <c:v>14635.6007286889</c:v>
                </c:pt>
                <c:pt idx="1052">
                  <c:v>15056.863240632199</c:v>
                </c:pt>
                <c:pt idx="1053">
                  <c:v>16180.3488882809</c:v>
                </c:pt>
                <c:pt idx="1054">
                  <c:v>15170.4695247576</c:v>
                </c:pt>
                <c:pt idx="1055">
                  <c:v>14773.549931121601</c:v>
                </c:pt>
                <c:pt idx="1056">
                  <c:v>14141.4301696109</c:v>
                </c:pt>
                <c:pt idx="1057">
                  <c:v>15232.193980920199</c:v>
                </c:pt>
                <c:pt idx="1058">
                  <c:v>16553.406724196699</c:v>
                </c:pt>
                <c:pt idx="1059">
                  <c:v>14085.2779634203</c:v>
                </c:pt>
                <c:pt idx="1060">
                  <c:v>14329.661847511999</c:v>
                </c:pt>
                <c:pt idx="1061">
                  <c:v>14042.9104068329</c:v>
                </c:pt>
                <c:pt idx="1062">
                  <c:v>15029.7951024834</c:v>
                </c:pt>
                <c:pt idx="1063">
                  <c:v>14993.986325591201</c:v>
                </c:pt>
                <c:pt idx="1064">
                  <c:v>14692.344445709599</c:v>
                </c:pt>
                <c:pt idx="1065">
                  <c:v>14249.103467888899</c:v>
                </c:pt>
                <c:pt idx="1066">
                  <c:v>14541.324687050401</c:v>
                </c:pt>
                <c:pt idx="1067">
                  <c:v>16078.688352073799</c:v>
                </c:pt>
                <c:pt idx="1068">
                  <c:v>14959.862969273299</c:v>
                </c:pt>
                <c:pt idx="1069">
                  <c:v>14811.2791578467</c:v>
                </c:pt>
                <c:pt idx="1070">
                  <c:v>14405.3381480399</c:v>
                </c:pt>
                <c:pt idx="1071">
                  <c:v>15021.933276645799</c:v>
                </c:pt>
                <c:pt idx="1072">
                  <c:v>15212.1221125094</c:v>
                </c:pt>
                <c:pt idx="1073">
                  <c:v>15668.2634032027</c:v>
                </c:pt>
                <c:pt idx="1074">
                  <c:v>14114.168153384</c:v>
                </c:pt>
                <c:pt idx="1075">
                  <c:v>14716.650347892401</c:v>
                </c:pt>
                <c:pt idx="1076">
                  <c:v>15820.1994164436</c:v>
                </c:pt>
                <c:pt idx="1077">
                  <c:v>14357.6121369949</c:v>
                </c:pt>
                <c:pt idx="1078">
                  <c:v>14380.9849162098</c:v>
                </c:pt>
                <c:pt idx="1079">
                  <c:v>14736.7642797889</c:v>
                </c:pt>
                <c:pt idx="1080">
                  <c:v>13403.681389453999</c:v>
                </c:pt>
                <c:pt idx="1081">
                  <c:v>13206.760525871699</c:v>
                </c:pt>
                <c:pt idx="1082">
                  <c:v>14806.0171452958</c:v>
                </c:pt>
                <c:pt idx="1083">
                  <c:v>13558.191033917599</c:v>
                </c:pt>
                <c:pt idx="1084">
                  <c:v>12533.143414096699</c:v>
                </c:pt>
                <c:pt idx="1085">
                  <c:v>13896.3012603354</c:v>
                </c:pt>
                <c:pt idx="1086">
                  <c:v>14051.7821565841</c:v>
                </c:pt>
                <c:pt idx="1087">
                  <c:v>14464.7458963807</c:v>
                </c:pt>
                <c:pt idx="1088">
                  <c:v>13412.7628130469</c:v>
                </c:pt>
                <c:pt idx="1089">
                  <c:v>14301.5180886008</c:v>
                </c:pt>
                <c:pt idx="1090">
                  <c:v>14146.13560464</c:v>
                </c:pt>
                <c:pt idx="1091">
                  <c:v>14708.9908097185</c:v>
                </c:pt>
                <c:pt idx="1092">
                  <c:v>14588.634923813201</c:v>
                </c:pt>
                <c:pt idx="1093">
                  <c:v>14582.300552696201</c:v>
                </c:pt>
                <c:pt idx="1094">
                  <c:v>15359.9186403901</c:v>
                </c:pt>
                <c:pt idx="1095">
                  <c:v>14653.103120207101</c:v>
                </c:pt>
                <c:pt idx="1096">
                  <c:v>14156.5107269376</c:v>
                </c:pt>
                <c:pt idx="1097">
                  <c:v>15494.109777142899</c:v>
                </c:pt>
                <c:pt idx="1098">
                  <c:v>14831.319969037901</c:v>
                </c:pt>
                <c:pt idx="1099">
                  <c:v>14717.5952274845</c:v>
                </c:pt>
                <c:pt idx="1100">
                  <c:v>14288.370321652599</c:v>
                </c:pt>
                <c:pt idx="1101">
                  <c:v>14543.9568847683</c:v>
                </c:pt>
                <c:pt idx="1102">
                  <c:v>14678.3312195874</c:v>
                </c:pt>
                <c:pt idx="1103">
                  <c:v>14672.448585386601</c:v>
                </c:pt>
                <c:pt idx="1104">
                  <c:v>14777.1276280478</c:v>
                </c:pt>
                <c:pt idx="1105">
                  <c:v>14837.5444411235</c:v>
                </c:pt>
                <c:pt idx="1106">
                  <c:v>12815.9516460902</c:v>
                </c:pt>
                <c:pt idx="1107">
                  <c:v>13527.2088067348</c:v>
                </c:pt>
                <c:pt idx="1108">
                  <c:v>15148.959024547001</c:v>
                </c:pt>
                <c:pt idx="1109">
                  <c:v>12696.9231398758</c:v>
                </c:pt>
                <c:pt idx="1110">
                  <c:v>14530.949573854399</c:v>
                </c:pt>
                <c:pt idx="1111">
                  <c:v>14812.076530575099</c:v>
                </c:pt>
                <c:pt idx="1112">
                  <c:v>14649.7159909206</c:v>
                </c:pt>
                <c:pt idx="1113">
                  <c:v>14421.8143047009</c:v>
                </c:pt>
                <c:pt idx="1114">
                  <c:v>14476.846217170199</c:v>
                </c:pt>
                <c:pt idx="1115">
                  <c:v>15463.0703532351</c:v>
                </c:pt>
                <c:pt idx="1116">
                  <c:v>13792.9477711236</c:v>
                </c:pt>
                <c:pt idx="1117">
                  <c:v>15598.446726821299</c:v>
                </c:pt>
                <c:pt idx="1118">
                  <c:v>13894.799595471501</c:v>
                </c:pt>
                <c:pt idx="1119">
                  <c:v>12505.6459848668</c:v>
                </c:pt>
                <c:pt idx="1120">
                  <c:v>14557.5087312828</c:v>
                </c:pt>
                <c:pt idx="1121">
                  <c:v>15121.8291203511</c:v>
                </c:pt>
                <c:pt idx="1122">
                  <c:v>14976.9403791156</c:v>
                </c:pt>
                <c:pt idx="1123">
                  <c:v>13656.362767237801</c:v>
                </c:pt>
                <c:pt idx="1124">
                  <c:v>13834.5777156773</c:v>
                </c:pt>
                <c:pt idx="1125">
                  <c:v>13761.057461410201</c:v>
                </c:pt>
                <c:pt idx="1126">
                  <c:v>15116.411567220501</c:v>
                </c:pt>
                <c:pt idx="1127">
                  <c:v>14279.948437090499</c:v>
                </c:pt>
                <c:pt idx="1128">
                  <c:v>14400.9331878429</c:v>
                </c:pt>
                <c:pt idx="1129">
                  <c:v>15029.394548451901</c:v>
                </c:pt>
                <c:pt idx="1130">
                  <c:v>13809.849955756999</c:v>
                </c:pt>
                <c:pt idx="1131">
                  <c:v>15066.498866154099</c:v>
                </c:pt>
                <c:pt idx="1132">
                  <c:v>15301.425995211101</c:v>
                </c:pt>
                <c:pt idx="1133">
                  <c:v>15492.354895901201</c:v>
                </c:pt>
                <c:pt idx="1134">
                  <c:v>15362.812393086801</c:v>
                </c:pt>
                <c:pt idx="1135">
                  <c:v>14907.4701783453</c:v>
                </c:pt>
                <c:pt idx="1136">
                  <c:v>15397.493252525999</c:v>
                </c:pt>
                <c:pt idx="1137">
                  <c:v>15104.1084356674</c:v>
                </c:pt>
                <c:pt idx="1138">
                  <c:v>15660.957038758999</c:v>
                </c:pt>
                <c:pt idx="1139">
                  <c:v>14755.203875658101</c:v>
                </c:pt>
                <c:pt idx="1140">
                  <c:v>14372.7586902885</c:v>
                </c:pt>
                <c:pt idx="1141">
                  <c:v>14868.647507248101</c:v>
                </c:pt>
                <c:pt idx="1142">
                  <c:v>15899.237638479501</c:v>
                </c:pt>
                <c:pt idx="1143">
                  <c:v>14881.5372184591</c:v>
                </c:pt>
                <c:pt idx="1144">
                  <c:v>15374.856775938501</c:v>
                </c:pt>
                <c:pt idx="1145">
                  <c:v>15311.161818733201</c:v>
                </c:pt>
                <c:pt idx="1146">
                  <c:v>14649.353816553599</c:v>
                </c:pt>
                <c:pt idx="1147">
                  <c:v>15324.8529982164</c:v>
                </c:pt>
                <c:pt idx="1148">
                  <c:v>15587.800946560201</c:v>
                </c:pt>
                <c:pt idx="1149">
                  <c:v>14952.834799124201</c:v>
                </c:pt>
                <c:pt idx="1150">
                  <c:v>15671.1374708288</c:v>
                </c:pt>
                <c:pt idx="1151">
                  <c:v>14573.7712468222</c:v>
                </c:pt>
                <c:pt idx="1152">
                  <c:v>14473.001004969699</c:v>
                </c:pt>
                <c:pt idx="1153">
                  <c:v>15810.6249193153</c:v>
                </c:pt>
                <c:pt idx="1154">
                  <c:v>15117.846738669499</c:v>
                </c:pt>
                <c:pt idx="1155">
                  <c:v>14637.101139730599</c:v>
                </c:pt>
                <c:pt idx="1156">
                  <c:v>16127.084994299301</c:v>
                </c:pt>
                <c:pt idx="1157">
                  <c:v>14774.7369924292</c:v>
                </c:pt>
                <c:pt idx="1158">
                  <c:v>14675.405418439501</c:v>
                </c:pt>
                <c:pt idx="1159">
                  <c:v>15516.3226185722</c:v>
                </c:pt>
                <c:pt idx="1160">
                  <c:v>15353.830514044201</c:v>
                </c:pt>
                <c:pt idx="1161">
                  <c:v>15645.264414240601</c:v>
                </c:pt>
                <c:pt idx="1162">
                  <c:v>15439.0768446981</c:v>
                </c:pt>
                <c:pt idx="1163">
                  <c:v>14832.632254787901</c:v>
                </c:pt>
                <c:pt idx="1164">
                  <c:v>16582.853626257998</c:v>
                </c:pt>
                <c:pt idx="1165">
                  <c:v>15477.9327448369</c:v>
                </c:pt>
                <c:pt idx="1166">
                  <c:v>15147.8467828632</c:v>
                </c:pt>
                <c:pt idx="1167">
                  <c:v>15746.0493124403</c:v>
                </c:pt>
                <c:pt idx="1168">
                  <c:v>14930.9707975528</c:v>
                </c:pt>
                <c:pt idx="1169">
                  <c:v>14899.6301996164</c:v>
                </c:pt>
                <c:pt idx="1170">
                  <c:v>14694.3758897465</c:v>
                </c:pt>
                <c:pt idx="1171">
                  <c:v>14319.065541280899</c:v>
                </c:pt>
                <c:pt idx="1172">
                  <c:v>14413.587775845301</c:v>
                </c:pt>
                <c:pt idx="1173">
                  <c:v>14217.870046411799</c:v>
                </c:pt>
                <c:pt idx="1174">
                  <c:v>14855.4732954347</c:v>
                </c:pt>
                <c:pt idx="1175">
                  <c:v>14233.258110287399</c:v>
                </c:pt>
                <c:pt idx="1176">
                  <c:v>14855.864628957101</c:v>
                </c:pt>
                <c:pt idx="1177">
                  <c:v>14742.9039940574</c:v>
                </c:pt>
                <c:pt idx="1178">
                  <c:v>15518.7521508585</c:v>
                </c:pt>
                <c:pt idx="1179">
                  <c:v>15816.952043000399</c:v>
                </c:pt>
                <c:pt idx="1180">
                  <c:v>15299.459473249801</c:v>
                </c:pt>
                <c:pt idx="1181">
                  <c:v>14651.4147620902</c:v>
                </c:pt>
                <c:pt idx="1182">
                  <c:v>14426.5213234653</c:v>
                </c:pt>
                <c:pt idx="1183">
                  <c:v>14758.4168543545</c:v>
                </c:pt>
                <c:pt idx="1184">
                  <c:v>15248.038320453399</c:v>
                </c:pt>
                <c:pt idx="1185">
                  <c:v>15847.9627220332</c:v>
                </c:pt>
                <c:pt idx="1186">
                  <c:v>15633.3915869092</c:v>
                </c:pt>
                <c:pt idx="1187">
                  <c:v>15381.346049858001</c:v>
                </c:pt>
                <c:pt idx="1188">
                  <c:v>14740.120166041899</c:v>
                </c:pt>
                <c:pt idx="1189">
                  <c:v>15385.4865696733</c:v>
                </c:pt>
                <c:pt idx="1190">
                  <c:v>14845.052995718601</c:v>
                </c:pt>
                <c:pt idx="1191">
                  <c:v>15438.932883855799</c:v>
                </c:pt>
                <c:pt idx="1192">
                  <c:v>16090.2189718469</c:v>
                </c:pt>
                <c:pt idx="1193">
                  <c:v>14702.9442381143</c:v>
                </c:pt>
                <c:pt idx="1194">
                  <c:v>14883.955552158701</c:v>
                </c:pt>
                <c:pt idx="1195">
                  <c:v>12789.327077731001</c:v>
                </c:pt>
                <c:pt idx="1196">
                  <c:v>15920.857217963599</c:v>
                </c:pt>
                <c:pt idx="1197">
                  <c:v>14566.7223062226</c:v>
                </c:pt>
                <c:pt idx="1198">
                  <c:v>14193.5558355556</c:v>
                </c:pt>
                <c:pt idx="1199">
                  <c:v>15312.424718469099</c:v>
                </c:pt>
                <c:pt idx="1200">
                  <c:v>14147.1296164697</c:v>
                </c:pt>
                <c:pt idx="1201">
                  <c:v>13920.4362306036</c:v>
                </c:pt>
                <c:pt idx="1202">
                  <c:v>14527.6819558109</c:v>
                </c:pt>
                <c:pt idx="1203">
                  <c:v>15275.5499889888</c:v>
                </c:pt>
                <c:pt idx="1204">
                  <c:v>14315.715219879299</c:v>
                </c:pt>
                <c:pt idx="1205">
                  <c:v>14821.8947356266</c:v>
                </c:pt>
                <c:pt idx="1206">
                  <c:v>15073.890267168401</c:v>
                </c:pt>
                <c:pt idx="1207">
                  <c:v>14468.268554795201</c:v>
                </c:pt>
                <c:pt idx="1208">
                  <c:v>14551.192572010101</c:v>
                </c:pt>
                <c:pt idx="1209">
                  <c:v>13721.273487495801</c:v>
                </c:pt>
                <c:pt idx="1210">
                  <c:v>14233.580076162199</c:v>
                </c:pt>
                <c:pt idx="1211">
                  <c:v>13898.144434985699</c:v>
                </c:pt>
                <c:pt idx="1212">
                  <c:v>14744.9456637148</c:v>
                </c:pt>
                <c:pt idx="1213">
                  <c:v>14397.6054039067</c:v>
                </c:pt>
                <c:pt idx="1214">
                  <c:v>14996.357741030801</c:v>
                </c:pt>
                <c:pt idx="1215">
                  <c:v>14477.6755158381</c:v>
                </c:pt>
                <c:pt idx="1216">
                  <c:v>14175.8964382949</c:v>
                </c:pt>
                <c:pt idx="1217">
                  <c:v>14881.6669532543</c:v>
                </c:pt>
                <c:pt idx="1218">
                  <c:v>13591.492507102899</c:v>
                </c:pt>
                <c:pt idx="1219">
                  <c:v>14726.666507648601</c:v>
                </c:pt>
                <c:pt idx="1220">
                  <c:v>14706.052591351599</c:v>
                </c:pt>
                <c:pt idx="1221">
                  <c:v>13945.970193294401</c:v>
                </c:pt>
                <c:pt idx="1222">
                  <c:v>14509.659927500799</c:v>
                </c:pt>
                <c:pt idx="1223">
                  <c:v>14641.841779897901</c:v>
                </c:pt>
                <c:pt idx="1224">
                  <c:v>13563.7233442001</c:v>
                </c:pt>
                <c:pt idx="1225">
                  <c:v>15116.580926077</c:v>
                </c:pt>
                <c:pt idx="1226">
                  <c:v>15421.566333738599</c:v>
                </c:pt>
                <c:pt idx="1227">
                  <c:v>14035.102173965901</c:v>
                </c:pt>
                <c:pt idx="1228">
                  <c:v>16079.672380256499</c:v>
                </c:pt>
                <c:pt idx="1229">
                  <c:v>15098.331417519699</c:v>
                </c:pt>
                <c:pt idx="1230">
                  <c:v>14548.878022728601</c:v>
                </c:pt>
                <c:pt idx="1231">
                  <c:v>14435.3567501535</c:v>
                </c:pt>
                <c:pt idx="1232">
                  <c:v>14467.8892525176</c:v>
                </c:pt>
                <c:pt idx="1233">
                  <c:v>15778.225889720799</c:v>
                </c:pt>
                <c:pt idx="1234">
                  <c:v>16197.223495344901</c:v>
                </c:pt>
                <c:pt idx="1235">
                  <c:v>15575.1792783538</c:v>
                </c:pt>
                <c:pt idx="1236">
                  <c:v>15263.780132063701</c:v>
                </c:pt>
                <c:pt idx="1237">
                  <c:v>15414.0337049911</c:v>
                </c:pt>
                <c:pt idx="1238">
                  <c:v>14820.5063781034</c:v>
                </c:pt>
                <c:pt idx="1239">
                  <c:v>14176.215748239099</c:v>
                </c:pt>
                <c:pt idx="1240">
                  <c:v>14902.4358673525</c:v>
                </c:pt>
                <c:pt idx="1241">
                  <c:v>16207.156345944801</c:v>
                </c:pt>
                <c:pt idx="1242">
                  <c:v>15456.279492629599</c:v>
                </c:pt>
                <c:pt idx="1243">
                  <c:v>14723.0507695382</c:v>
                </c:pt>
                <c:pt idx="1244">
                  <c:v>15076.588925379499</c:v>
                </c:pt>
                <c:pt idx="1245">
                  <c:v>14219.2656874278</c:v>
                </c:pt>
                <c:pt idx="1246">
                  <c:v>15855.8299109651</c:v>
                </c:pt>
                <c:pt idx="1247">
                  <c:v>15112.163026849001</c:v>
                </c:pt>
                <c:pt idx="1248">
                  <c:v>14179.831491627199</c:v>
                </c:pt>
                <c:pt idx="1249">
                  <c:v>15150.647078824801</c:v>
                </c:pt>
                <c:pt idx="1250">
                  <c:v>15223.1012985463</c:v>
                </c:pt>
                <c:pt idx="1251">
                  <c:v>14861.7302935391</c:v>
                </c:pt>
                <c:pt idx="1252">
                  <c:v>15463.5165914851</c:v>
                </c:pt>
                <c:pt idx="1253">
                  <c:v>15644.583272669801</c:v>
                </c:pt>
                <c:pt idx="1254">
                  <c:v>15005.592515956299</c:v>
                </c:pt>
                <c:pt idx="1255">
                  <c:v>15272.876722741999</c:v>
                </c:pt>
                <c:pt idx="1256">
                  <c:v>15765.936778954299</c:v>
                </c:pt>
                <c:pt idx="1257">
                  <c:v>15735.2712361624</c:v>
                </c:pt>
                <c:pt idx="1258">
                  <c:v>14382.4561651806</c:v>
                </c:pt>
                <c:pt idx="1259">
                  <c:v>14332.8604470174</c:v>
                </c:pt>
                <c:pt idx="1260">
                  <c:v>15152.213605552901</c:v>
                </c:pt>
                <c:pt idx="1261">
                  <c:v>13734.2541995026</c:v>
                </c:pt>
                <c:pt idx="1262">
                  <c:v>16325.569174640799</c:v>
                </c:pt>
                <c:pt idx="1263">
                  <c:v>15657.0966700648</c:v>
                </c:pt>
                <c:pt idx="1264">
                  <c:v>14701.8995561627</c:v>
                </c:pt>
                <c:pt idx="1265">
                  <c:v>15844.1542705787</c:v>
                </c:pt>
                <c:pt idx="1266">
                  <c:v>14559.965813424</c:v>
                </c:pt>
                <c:pt idx="1267">
                  <c:v>13031.4476935602</c:v>
                </c:pt>
                <c:pt idx="1268">
                  <c:v>15180.773381695601</c:v>
                </c:pt>
                <c:pt idx="1269">
                  <c:v>14798.827489048001</c:v>
                </c:pt>
                <c:pt idx="1270">
                  <c:v>15333.5597336794</c:v>
                </c:pt>
                <c:pt idx="1271">
                  <c:v>15115.1140762206</c:v>
                </c:pt>
                <c:pt idx="1272">
                  <c:v>15402.9243863308</c:v>
                </c:pt>
                <c:pt idx="1273">
                  <c:v>14796.969757406399</c:v>
                </c:pt>
                <c:pt idx="1274">
                  <c:v>15824.3093442678</c:v>
                </c:pt>
                <c:pt idx="1275">
                  <c:v>13316.697914046999</c:v>
                </c:pt>
                <c:pt idx="1276">
                  <c:v>15353.1910825833</c:v>
                </c:pt>
                <c:pt idx="1277">
                  <c:v>14081.588216160701</c:v>
                </c:pt>
                <c:pt idx="1278">
                  <c:v>14655.456521300301</c:v>
                </c:pt>
                <c:pt idx="1279">
                  <c:v>14868.2278991652</c:v>
                </c:pt>
                <c:pt idx="1280">
                  <c:v>14408.3749849674</c:v>
                </c:pt>
                <c:pt idx="1281">
                  <c:v>13907.772832793</c:v>
                </c:pt>
                <c:pt idx="1282">
                  <c:v>15764.090946103899</c:v>
                </c:pt>
                <c:pt idx="1283">
                  <c:v>14555.4939076925</c:v>
                </c:pt>
                <c:pt idx="1284">
                  <c:v>14881.876275527</c:v>
                </c:pt>
                <c:pt idx="1285">
                  <c:v>14975.0897208552</c:v>
                </c:pt>
                <c:pt idx="1286">
                  <c:v>14726.633252692</c:v>
                </c:pt>
                <c:pt idx="1287">
                  <c:v>14653.132326623399</c:v>
                </c:pt>
                <c:pt idx="1288">
                  <c:v>15090.091282642201</c:v>
                </c:pt>
                <c:pt idx="1289">
                  <c:v>14238.9585666812</c:v>
                </c:pt>
                <c:pt idx="1290">
                  <c:v>14818.616267375401</c:v>
                </c:pt>
                <c:pt idx="1291">
                  <c:v>15358.012885070601</c:v>
                </c:pt>
                <c:pt idx="1292">
                  <c:v>14907.9315375593</c:v>
                </c:pt>
                <c:pt idx="1293">
                  <c:v>13993.9304699285</c:v>
                </c:pt>
                <c:pt idx="1294">
                  <c:v>15013.562394205899</c:v>
                </c:pt>
                <c:pt idx="1295">
                  <c:v>15751.8495688728</c:v>
                </c:pt>
                <c:pt idx="1296">
                  <c:v>15669.1857859629</c:v>
                </c:pt>
                <c:pt idx="1297">
                  <c:v>14795.4663426976</c:v>
                </c:pt>
                <c:pt idx="1298">
                  <c:v>15223.500868073501</c:v>
                </c:pt>
                <c:pt idx="1299">
                  <c:v>14932.6636318206</c:v>
                </c:pt>
                <c:pt idx="1300">
                  <c:v>14587.8973303734</c:v>
                </c:pt>
                <c:pt idx="1301">
                  <c:v>14656.736800857099</c:v>
                </c:pt>
                <c:pt idx="1302">
                  <c:v>14118.6068333686</c:v>
                </c:pt>
                <c:pt idx="1303">
                  <c:v>15577.3875024793</c:v>
                </c:pt>
                <c:pt idx="1304">
                  <c:v>15850.506490952401</c:v>
                </c:pt>
                <c:pt idx="1305">
                  <c:v>13555.9127877352</c:v>
                </c:pt>
                <c:pt idx="1306">
                  <c:v>14215.3370917261</c:v>
                </c:pt>
                <c:pt idx="1307">
                  <c:v>14411.7339938841</c:v>
                </c:pt>
                <c:pt idx="1308">
                  <c:v>14572.4579248026</c:v>
                </c:pt>
                <c:pt idx="1309">
                  <c:v>15443.1889624871</c:v>
                </c:pt>
                <c:pt idx="1310">
                  <c:v>14102.9559985211</c:v>
                </c:pt>
                <c:pt idx="1311">
                  <c:v>15169.101532467699</c:v>
                </c:pt>
                <c:pt idx="1312">
                  <c:v>14379.324795053601</c:v>
                </c:pt>
                <c:pt idx="1313">
                  <c:v>15129.0275315198</c:v>
                </c:pt>
                <c:pt idx="1314">
                  <c:v>15840.090236886401</c:v>
                </c:pt>
                <c:pt idx="1315">
                  <c:v>16013.4780261592</c:v>
                </c:pt>
                <c:pt idx="1316">
                  <c:v>14493.8901520131</c:v>
                </c:pt>
                <c:pt idx="1317">
                  <c:v>16358.184083000901</c:v>
                </c:pt>
                <c:pt idx="1318">
                  <c:v>16407.7790607387</c:v>
                </c:pt>
                <c:pt idx="1319">
                  <c:v>15921.522669448899</c:v>
                </c:pt>
                <c:pt idx="1320">
                  <c:v>14849.658840521601</c:v>
                </c:pt>
                <c:pt idx="1321">
                  <c:v>14185.9279429828</c:v>
                </c:pt>
                <c:pt idx="1322">
                  <c:v>15519.350050577599</c:v>
                </c:pt>
                <c:pt idx="1323">
                  <c:v>15561.899792058201</c:v>
                </c:pt>
                <c:pt idx="1324">
                  <c:v>15892.486073894899</c:v>
                </c:pt>
                <c:pt idx="1325">
                  <c:v>16677.052692988502</c:v>
                </c:pt>
                <c:pt idx="1326">
                  <c:v>15885.8992551431</c:v>
                </c:pt>
                <c:pt idx="1327">
                  <c:v>15805.973045782301</c:v>
                </c:pt>
                <c:pt idx="1328">
                  <c:v>15013.856269031399</c:v>
                </c:pt>
                <c:pt idx="1329">
                  <c:v>14299.5774422049</c:v>
                </c:pt>
                <c:pt idx="1330">
                  <c:v>13678.863499913399</c:v>
                </c:pt>
                <c:pt idx="1331">
                  <c:v>15078.5636780933</c:v>
                </c:pt>
                <c:pt idx="1332">
                  <c:v>14822.264311903</c:v>
                </c:pt>
                <c:pt idx="1333">
                  <c:v>15910.4610397877</c:v>
                </c:pt>
                <c:pt idx="1334">
                  <c:v>14605.176206550699</c:v>
                </c:pt>
                <c:pt idx="1335">
                  <c:v>14405.2553692457</c:v>
                </c:pt>
                <c:pt idx="1336">
                  <c:v>15203.306960842399</c:v>
                </c:pt>
                <c:pt idx="1337">
                  <c:v>14933.4840800697</c:v>
                </c:pt>
                <c:pt idx="1338">
                  <c:v>15275.2631092516</c:v>
                </c:pt>
                <c:pt idx="1339">
                  <c:v>14621.1833693844</c:v>
                </c:pt>
                <c:pt idx="1340">
                  <c:v>14408.3700441457</c:v>
                </c:pt>
                <c:pt idx="1341">
                  <c:v>14240.0549223777</c:v>
                </c:pt>
                <c:pt idx="1342">
                  <c:v>15556.613117831899</c:v>
                </c:pt>
                <c:pt idx="1343">
                  <c:v>14556.243644677499</c:v>
                </c:pt>
                <c:pt idx="1344">
                  <c:v>15305.8387265904</c:v>
                </c:pt>
                <c:pt idx="1345">
                  <c:v>14340.7305876055</c:v>
                </c:pt>
                <c:pt idx="1346">
                  <c:v>14979.344263926099</c:v>
                </c:pt>
                <c:pt idx="1347">
                  <c:v>14693.088171199201</c:v>
                </c:pt>
                <c:pt idx="1348">
                  <c:v>13925.569607204499</c:v>
                </c:pt>
                <c:pt idx="1349">
                  <c:v>14752.3750241781</c:v>
                </c:pt>
                <c:pt idx="1350">
                  <c:v>15387.841507920901</c:v>
                </c:pt>
                <c:pt idx="1351">
                  <c:v>15464.6413108955</c:v>
                </c:pt>
                <c:pt idx="1352">
                  <c:v>14335.443235733699</c:v>
                </c:pt>
                <c:pt idx="1353">
                  <c:v>13654.999588762301</c:v>
                </c:pt>
                <c:pt idx="1354">
                  <c:v>15107.753235189401</c:v>
                </c:pt>
                <c:pt idx="1355">
                  <c:v>14885.6405068637</c:v>
                </c:pt>
                <c:pt idx="1356">
                  <c:v>14731.3185742608</c:v>
                </c:pt>
                <c:pt idx="1357">
                  <c:v>15757.640596011001</c:v>
                </c:pt>
                <c:pt idx="1358">
                  <c:v>14672.343841599501</c:v>
                </c:pt>
                <c:pt idx="1359">
                  <c:v>14500.913850551</c:v>
                </c:pt>
                <c:pt idx="1360">
                  <c:v>15438.6305618631</c:v>
                </c:pt>
                <c:pt idx="1361">
                  <c:v>14393.8298798339</c:v>
                </c:pt>
                <c:pt idx="1362">
                  <c:v>16113.5278132287</c:v>
                </c:pt>
                <c:pt idx="1363">
                  <c:v>14511.2147184074</c:v>
                </c:pt>
                <c:pt idx="1364">
                  <c:v>16307.9025779729</c:v>
                </c:pt>
                <c:pt idx="1365">
                  <c:v>15904.0253298363</c:v>
                </c:pt>
                <c:pt idx="1366">
                  <c:v>15206.9587236107</c:v>
                </c:pt>
                <c:pt idx="1367">
                  <c:v>15968.1239882805</c:v>
                </c:pt>
                <c:pt idx="1368">
                  <c:v>15339.645013245899</c:v>
                </c:pt>
                <c:pt idx="1369">
                  <c:v>16316.7699378086</c:v>
                </c:pt>
                <c:pt idx="1370">
                  <c:v>15605.883402400599</c:v>
                </c:pt>
                <c:pt idx="1371">
                  <c:v>15546.8195185309</c:v>
                </c:pt>
                <c:pt idx="1372">
                  <c:v>14648.4833908409</c:v>
                </c:pt>
                <c:pt idx="1373">
                  <c:v>15277.588634380199</c:v>
                </c:pt>
                <c:pt idx="1374">
                  <c:v>14771.649470590401</c:v>
                </c:pt>
                <c:pt idx="1375">
                  <c:v>14369.4831654313</c:v>
                </c:pt>
                <c:pt idx="1376">
                  <c:v>15064.7583970537</c:v>
                </c:pt>
                <c:pt idx="1377">
                  <c:v>13834.9723543748</c:v>
                </c:pt>
                <c:pt idx="1378">
                  <c:v>14888.2803726039</c:v>
                </c:pt>
                <c:pt idx="1379">
                  <c:v>14143.4734587365</c:v>
                </c:pt>
                <c:pt idx="1380">
                  <c:v>14377.565958122899</c:v>
                </c:pt>
                <c:pt idx="1381">
                  <c:v>14157.6208611863</c:v>
                </c:pt>
                <c:pt idx="1382">
                  <c:v>14960.2324408117</c:v>
                </c:pt>
                <c:pt idx="1383">
                  <c:v>13507.243606283901</c:v>
                </c:pt>
                <c:pt idx="1384">
                  <c:v>15185.523433430801</c:v>
                </c:pt>
                <c:pt idx="1385">
                  <c:v>15904.498455557001</c:v>
                </c:pt>
                <c:pt idx="1386">
                  <c:v>15854.3551180417</c:v>
                </c:pt>
                <c:pt idx="1387">
                  <c:v>14074.012255666599</c:v>
                </c:pt>
                <c:pt idx="1388">
                  <c:v>14954.445714268501</c:v>
                </c:pt>
                <c:pt idx="1389">
                  <c:v>14950.3087751779</c:v>
                </c:pt>
                <c:pt idx="1390">
                  <c:v>15246.9442314184</c:v>
                </c:pt>
                <c:pt idx="1391">
                  <c:v>14787.5709657226</c:v>
                </c:pt>
                <c:pt idx="1392">
                  <c:v>15580.919727582699</c:v>
                </c:pt>
                <c:pt idx="1393">
                  <c:v>16233.1033099004</c:v>
                </c:pt>
                <c:pt idx="1394">
                  <c:v>14936.7230014747</c:v>
                </c:pt>
                <c:pt idx="1395">
                  <c:v>16124.4299623917</c:v>
                </c:pt>
                <c:pt idx="1396">
                  <c:v>14264.5483774076</c:v>
                </c:pt>
                <c:pt idx="1397">
                  <c:v>13746.2254761568</c:v>
                </c:pt>
                <c:pt idx="1398">
                  <c:v>14942.8759357991</c:v>
                </c:pt>
                <c:pt idx="1399">
                  <c:v>14827.677778519401</c:v>
                </c:pt>
                <c:pt idx="1400">
                  <c:v>15298.828519808099</c:v>
                </c:pt>
                <c:pt idx="1401">
                  <c:v>13857.925130985501</c:v>
                </c:pt>
                <c:pt idx="1402">
                  <c:v>15151.468492538899</c:v>
                </c:pt>
                <c:pt idx="1403">
                  <c:v>14984.624586899101</c:v>
                </c:pt>
                <c:pt idx="1404">
                  <c:v>14353.132076022401</c:v>
                </c:pt>
                <c:pt idx="1405">
                  <c:v>15261.326232392101</c:v>
                </c:pt>
                <c:pt idx="1406">
                  <c:v>14852.871048631499</c:v>
                </c:pt>
                <c:pt idx="1407">
                  <c:v>14726.0776432563</c:v>
                </c:pt>
                <c:pt idx="1408">
                  <c:v>13957.5405934919</c:v>
                </c:pt>
                <c:pt idx="1409">
                  <c:v>15308.8810002396</c:v>
                </c:pt>
                <c:pt idx="1410">
                  <c:v>15097.871332897001</c:v>
                </c:pt>
                <c:pt idx="1411">
                  <c:v>14898.9299544572</c:v>
                </c:pt>
                <c:pt idx="1412">
                  <c:v>15335.091856880201</c:v>
                </c:pt>
                <c:pt idx="1413">
                  <c:v>14477.621070457501</c:v>
                </c:pt>
                <c:pt idx="1414">
                  <c:v>15001.0012623845</c:v>
                </c:pt>
                <c:pt idx="1415">
                  <c:v>16055.512654559299</c:v>
                </c:pt>
                <c:pt idx="1416">
                  <c:v>15788.724280186199</c:v>
                </c:pt>
                <c:pt idx="1417">
                  <c:v>14736.343917739699</c:v>
                </c:pt>
                <c:pt idx="1418">
                  <c:v>14684.010577044801</c:v>
                </c:pt>
                <c:pt idx="1419">
                  <c:v>14334.764914887801</c:v>
                </c:pt>
                <c:pt idx="1420">
                  <c:v>14471.1244396682</c:v>
                </c:pt>
                <c:pt idx="1421">
                  <c:v>14486.1005111624</c:v>
                </c:pt>
                <c:pt idx="1422">
                  <c:v>13628.4379634374</c:v>
                </c:pt>
                <c:pt idx="1423">
                  <c:v>13428.7380150517</c:v>
                </c:pt>
                <c:pt idx="1424">
                  <c:v>15384.6173668146</c:v>
                </c:pt>
                <c:pt idx="1425">
                  <c:v>15672.690315960899</c:v>
                </c:pt>
                <c:pt idx="1426">
                  <c:v>14805.4961426998</c:v>
                </c:pt>
                <c:pt idx="1427">
                  <c:v>14049.4657689993</c:v>
                </c:pt>
                <c:pt idx="1428">
                  <c:v>14485.6059135751</c:v>
                </c:pt>
                <c:pt idx="1429">
                  <c:v>14768.488599210899</c:v>
                </c:pt>
                <c:pt idx="1430">
                  <c:v>13970.1126938326</c:v>
                </c:pt>
                <c:pt idx="1431">
                  <c:v>14996.3370214808</c:v>
                </c:pt>
                <c:pt idx="1432">
                  <c:v>15935.306393725201</c:v>
                </c:pt>
                <c:pt idx="1433">
                  <c:v>14540.643293298401</c:v>
                </c:pt>
                <c:pt idx="1434">
                  <c:v>14476.6712791768</c:v>
                </c:pt>
                <c:pt idx="1435">
                  <c:v>15305.075408761701</c:v>
                </c:pt>
                <c:pt idx="1436">
                  <c:v>13878.8653695061</c:v>
                </c:pt>
                <c:pt idx="1437">
                  <c:v>14506.113573557301</c:v>
                </c:pt>
                <c:pt idx="1438">
                  <c:v>15428.264352476501</c:v>
                </c:pt>
                <c:pt idx="1439">
                  <c:v>14873.6423562623</c:v>
                </c:pt>
                <c:pt idx="1440">
                  <c:v>14506.357220653101</c:v>
                </c:pt>
                <c:pt idx="1441">
                  <c:v>14243.0093607578</c:v>
                </c:pt>
                <c:pt idx="1442">
                  <c:v>14481.0986501389</c:v>
                </c:pt>
                <c:pt idx="1443">
                  <c:v>14597.203851149499</c:v>
                </c:pt>
                <c:pt idx="1444">
                  <c:v>15167.962347431499</c:v>
                </c:pt>
                <c:pt idx="1445">
                  <c:v>14480.639239349</c:v>
                </c:pt>
                <c:pt idx="1446">
                  <c:v>14916.584765497801</c:v>
                </c:pt>
                <c:pt idx="1447">
                  <c:v>15274.6647887859</c:v>
                </c:pt>
                <c:pt idx="1448">
                  <c:v>15310.333811289</c:v>
                </c:pt>
                <c:pt idx="1449">
                  <c:v>14678.8258831734</c:v>
                </c:pt>
                <c:pt idx="1450">
                  <c:v>14817.4487731958</c:v>
                </c:pt>
                <c:pt idx="1451">
                  <c:v>15688.0649713365</c:v>
                </c:pt>
                <c:pt idx="1452">
                  <c:v>16074.362537323899</c:v>
                </c:pt>
                <c:pt idx="1453">
                  <c:v>16203.468377921899</c:v>
                </c:pt>
                <c:pt idx="1454">
                  <c:v>14365.4501803975</c:v>
                </c:pt>
                <c:pt idx="1455">
                  <c:v>15008.1789502885</c:v>
                </c:pt>
                <c:pt idx="1456">
                  <c:v>14221.8134193358</c:v>
                </c:pt>
                <c:pt idx="1457">
                  <c:v>15076.931393033001</c:v>
                </c:pt>
                <c:pt idx="1458">
                  <c:v>14755.268345845099</c:v>
                </c:pt>
                <c:pt idx="1459">
                  <c:v>14196.016299759</c:v>
                </c:pt>
                <c:pt idx="1460">
                  <c:v>13398.7866780354</c:v>
                </c:pt>
                <c:pt idx="1461">
                  <c:v>14199.1775893015</c:v>
                </c:pt>
                <c:pt idx="1462">
                  <c:v>14644.4774792426</c:v>
                </c:pt>
                <c:pt idx="1463">
                  <c:v>15645.2334584893</c:v>
                </c:pt>
                <c:pt idx="1464">
                  <c:v>14586.8062759768</c:v>
                </c:pt>
                <c:pt idx="1465">
                  <c:v>14642.2270985632</c:v>
                </c:pt>
                <c:pt idx="1466">
                  <c:v>14713.9864573617</c:v>
                </c:pt>
                <c:pt idx="1467">
                  <c:v>15043.2224085001</c:v>
                </c:pt>
                <c:pt idx="1468">
                  <c:v>15778.3886901611</c:v>
                </c:pt>
                <c:pt idx="1469">
                  <c:v>16378.270832062301</c:v>
                </c:pt>
                <c:pt idx="1470">
                  <c:v>15359.655529744099</c:v>
                </c:pt>
                <c:pt idx="1471">
                  <c:v>15756.1891816643</c:v>
                </c:pt>
                <c:pt idx="1472">
                  <c:v>14786.343796735</c:v>
                </c:pt>
                <c:pt idx="1473">
                  <c:v>15279.613016933499</c:v>
                </c:pt>
                <c:pt idx="1474">
                  <c:v>14585.390893752599</c:v>
                </c:pt>
                <c:pt idx="1475">
                  <c:v>14190.6470243572</c:v>
                </c:pt>
                <c:pt idx="1476">
                  <c:v>15277.6175203726</c:v>
                </c:pt>
                <c:pt idx="1477">
                  <c:v>15324.002972526399</c:v>
                </c:pt>
                <c:pt idx="1478">
                  <c:v>15867.352001818001</c:v>
                </c:pt>
                <c:pt idx="1479">
                  <c:v>15265.434851026799</c:v>
                </c:pt>
                <c:pt idx="1480">
                  <c:v>15477.8644201234</c:v>
                </c:pt>
                <c:pt idx="1481">
                  <c:v>15395.1668635898</c:v>
                </c:pt>
                <c:pt idx="1482">
                  <c:v>14297.069479472901</c:v>
                </c:pt>
                <c:pt idx="1483">
                  <c:v>15238.2205461797</c:v>
                </c:pt>
                <c:pt idx="1484">
                  <c:v>15271.3394137251</c:v>
                </c:pt>
                <c:pt idx="1485">
                  <c:v>15454.715941702199</c:v>
                </c:pt>
                <c:pt idx="1486">
                  <c:v>15209.3149358751</c:v>
                </c:pt>
                <c:pt idx="1487">
                  <c:v>14115.698945851</c:v>
                </c:pt>
                <c:pt idx="1488">
                  <c:v>15490.239815299799</c:v>
                </c:pt>
                <c:pt idx="1489">
                  <c:v>15077.1230325793</c:v>
                </c:pt>
                <c:pt idx="1490">
                  <c:v>15048.9677195236</c:v>
                </c:pt>
                <c:pt idx="1491">
                  <c:v>14842.8114127278</c:v>
                </c:pt>
                <c:pt idx="1492">
                  <c:v>13558.956698591601</c:v>
                </c:pt>
                <c:pt idx="1493">
                  <c:v>15679.989603972401</c:v>
                </c:pt>
                <c:pt idx="1494">
                  <c:v>15456.6514526845</c:v>
                </c:pt>
                <c:pt idx="1495">
                  <c:v>13863.4923323109</c:v>
                </c:pt>
                <c:pt idx="1496">
                  <c:v>14787.553437902199</c:v>
                </c:pt>
                <c:pt idx="1497">
                  <c:v>14741.393858584001</c:v>
                </c:pt>
                <c:pt idx="1498">
                  <c:v>15408.2428097549</c:v>
                </c:pt>
                <c:pt idx="1499">
                  <c:v>15954.121977232</c:v>
                </c:pt>
                <c:pt idx="1500">
                  <c:v>13980.436238226401</c:v>
                </c:pt>
                <c:pt idx="1501">
                  <c:v>16207.3902471858</c:v>
                </c:pt>
                <c:pt idx="1502">
                  <c:v>16352.8456943615</c:v>
                </c:pt>
                <c:pt idx="1503">
                  <c:v>15357.1205970748</c:v>
                </c:pt>
                <c:pt idx="1504">
                  <c:v>15927.606561119999</c:v>
                </c:pt>
                <c:pt idx="1505">
                  <c:v>15508.9899071417</c:v>
                </c:pt>
                <c:pt idx="1506">
                  <c:v>15671.3655810603</c:v>
                </c:pt>
                <c:pt idx="1507">
                  <c:v>15640.328570686201</c:v>
                </c:pt>
                <c:pt idx="1508">
                  <c:v>14704.451724304399</c:v>
                </c:pt>
                <c:pt idx="1509">
                  <c:v>15302.002381497099</c:v>
                </c:pt>
                <c:pt idx="1510">
                  <c:v>14768.9074781283</c:v>
                </c:pt>
                <c:pt idx="1511">
                  <c:v>15549.611789188601</c:v>
                </c:pt>
                <c:pt idx="1512">
                  <c:v>14239.113940884199</c:v>
                </c:pt>
                <c:pt idx="1513">
                  <c:v>15266.0781057479</c:v>
                </c:pt>
                <c:pt idx="1514">
                  <c:v>14989.302628911701</c:v>
                </c:pt>
                <c:pt idx="1515">
                  <c:v>15507.9507937123</c:v>
                </c:pt>
                <c:pt idx="1516">
                  <c:v>14050.976957409101</c:v>
                </c:pt>
                <c:pt idx="1517">
                  <c:v>14074.6798284094</c:v>
                </c:pt>
                <c:pt idx="1518">
                  <c:v>15121.642927840199</c:v>
                </c:pt>
                <c:pt idx="1519">
                  <c:v>15381.1306503421</c:v>
                </c:pt>
                <c:pt idx="1520">
                  <c:v>15759.0112965598</c:v>
                </c:pt>
                <c:pt idx="1521">
                  <c:v>15499.286251359999</c:v>
                </c:pt>
                <c:pt idx="1522">
                  <c:v>15197.1496425679</c:v>
                </c:pt>
                <c:pt idx="1523">
                  <c:v>15170.762674261399</c:v>
                </c:pt>
                <c:pt idx="1524">
                  <c:v>15072.292240168899</c:v>
                </c:pt>
                <c:pt idx="1525">
                  <c:v>16211.183429270501</c:v>
                </c:pt>
                <c:pt idx="1526">
                  <c:v>16296.059335338499</c:v>
                </c:pt>
                <c:pt idx="1527">
                  <c:v>14995.9370838385</c:v>
                </c:pt>
                <c:pt idx="1528">
                  <c:v>15625.611576994401</c:v>
                </c:pt>
                <c:pt idx="1529">
                  <c:v>15365.896915764401</c:v>
                </c:pt>
                <c:pt idx="1530">
                  <c:v>14645.5026413013</c:v>
                </c:pt>
                <c:pt idx="1531">
                  <c:v>15186.905363628999</c:v>
                </c:pt>
                <c:pt idx="1532">
                  <c:v>14335.3901819488</c:v>
                </c:pt>
                <c:pt idx="1533">
                  <c:v>14418.594847123701</c:v>
                </c:pt>
                <c:pt idx="1534">
                  <c:v>14242.0732582337</c:v>
                </c:pt>
                <c:pt idx="1535">
                  <c:v>14066.959825316</c:v>
                </c:pt>
                <c:pt idx="1536">
                  <c:v>15415.2495508109</c:v>
                </c:pt>
                <c:pt idx="1537">
                  <c:v>14345.6214875729</c:v>
                </c:pt>
                <c:pt idx="1538">
                  <c:v>13887.120724703</c:v>
                </c:pt>
                <c:pt idx="1539">
                  <c:v>14217.716898701199</c:v>
                </c:pt>
                <c:pt idx="1540">
                  <c:v>14275.996526477</c:v>
                </c:pt>
                <c:pt idx="1541">
                  <c:v>15179.685031511801</c:v>
                </c:pt>
                <c:pt idx="1542">
                  <c:v>15042.398055937199</c:v>
                </c:pt>
                <c:pt idx="1543">
                  <c:v>14505.900627799499</c:v>
                </c:pt>
                <c:pt idx="1544">
                  <c:v>15583.4159297195</c:v>
                </c:pt>
                <c:pt idx="1545">
                  <c:v>15121.589855960299</c:v>
                </c:pt>
                <c:pt idx="1546">
                  <c:v>14514.271799857601</c:v>
                </c:pt>
                <c:pt idx="1547">
                  <c:v>14874.014383359799</c:v>
                </c:pt>
                <c:pt idx="1548">
                  <c:v>14119.565549196701</c:v>
                </c:pt>
                <c:pt idx="1549">
                  <c:v>15274.6855036094</c:v>
                </c:pt>
                <c:pt idx="1550">
                  <c:v>14751.642635398101</c:v>
                </c:pt>
                <c:pt idx="1551">
                  <c:v>14708.281081822501</c:v>
                </c:pt>
                <c:pt idx="1552">
                  <c:v>14346.7227942957</c:v>
                </c:pt>
                <c:pt idx="1553">
                  <c:v>14105.932675968001</c:v>
                </c:pt>
                <c:pt idx="1554">
                  <c:v>14045.810225757499</c:v>
                </c:pt>
                <c:pt idx="1555">
                  <c:v>14034.0580265546</c:v>
                </c:pt>
                <c:pt idx="1556">
                  <c:v>15698.2283335255</c:v>
                </c:pt>
                <c:pt idx="1557">
                  <c:v>13853.5274857696</c:v>
                </c:pt>
                <c:pt idx="1558">
                  <c:v>15189.860103856599</c:v>
                </c:pt>
                <c:pt idx="1559">
                  <c:v>13915.6345987524</c:v>
                </c:pt>
                <c:pt idx="1560">
                  <c:v>15199.8544810844</c:v>
                </c:pt>
                <c:pt idx="1561">
                  <c:v>13437.878761747401</c:v>
                </c:pt>
                <c:pt idx="1562">
                  <c:v>14372.0513205518</c:v>
                </c:pt>
                <c:pt idx="1563">
                  <c:v>14703.6476111549</c:v>
                </c:pt>
                <c:pt idx="1564">
                  <c:v>15117.1777472504</c:v>
                </c:pt>
                <c:pt idx="1565">
                  <c:v>15071.230573549699</c:v>
                </c:pt>
                <c:pt idx="1566">
                  <c:v>14257.0626730192</c:v>
                </c:pt>
                <c:pt idx="1567">
                  <c:v>14018.7689390329</c:v>
                </c:pt>
                <c:pt idx="1568">
                  <c:v>14580.285182518999</c:v>
                </c:pt>
                <c:pt idx="1569">
                  <c:v>13547.3090086335</c:v>
                </c:pt>
                <c:pt idx="1570">
                  <c:v>14860.6861994587</c:v>
                </c:pt>
                <c:pt idx="1571">
                  <c:v>14519.3170992164</c:v>
                </c:pt>
                <c:pt idx="1572">
                  <c:v>13933.1456460881</c:v>
                </c:pt>
                <c:pt idx="1573">
                  <c:v>13529.4655616988</c:v>
                </c:pt>
                <c:pt idx="1574">
                  <c:v>14756.013064564</c:v>
                </c:pt>
                <c:pt idx="1575">
                  <c:v>14344.9352437163</c:v>
                </c:pt>
                <c:pt idx="1576">
                  <c:v>14195.9039019007</c:v>
                </c:pt>
                <c:pt idx="1577">
                  <c:v>13519.161955101201</c:v>
                </c:pt>
                <c:pt idx="1578">
                  <c:v>14700.093351621899</c:v>
                </c:pt>
                <c:pt idx="1579">
                  <c:v>14760.4214268469</c:v>
                </c:pt>
                <c:pt idx="1580">
                  <c:v>14931.1750534773</c:v>
                </c:pt>
                <c:pt idx="1581">
                  <c:v>15236.738202618501</c:v>
                </c:pt>
                <c:pt idx="1582">
                  <c:v>15121.701242046</c:v>
                </c:pt>
                <c:pt idx="1583">
                  <c:v>14884.7139523325</c:v>
                </c:pt>
                <c:pt idx="1584">
                  <c:v>14586.6292655782</c:v>
                </c:pt>
                <c:pt idx="1585">
                  <c:v>14873.3976564124</c:v>
                </c:pt>
                <c:pt idx="1586">
                  <c:v>15612.9825168856</c:v>
                </c:pt>
                <c:pt idx="1587">
                  <c:v>13925.1877161826</c:v>
                </c:pt>
                <c:pt idx="1588">
                  <c:v>15640.4929224834</c:v>
                </c:pt>
                <c:pt idx="1589">
                  <c:v>15473.895305542601</c:v>
                </c:pt>
                <c:pt idx="1590">
                  <c:v>15254.2202777518</c:v>
                </c:pt>
                <c:pt idx="1591">
                  <c:v>14199.1592597662</c:v>
                </c:pt>
                <c:pt idx="1592">
                  <c:v>14472.377302609901</c:v>
                </c:pt>
                <c:pt idx="1593">
                  <c:v>15220.890733656101</c:v>
                </c:pt>
                <c:pt idx="1594">
                  <c:v>15222.3047681401</c:v>
                </c:pt>
                <c:pt idx="1595">
                  <c:v>13233.7565442589</c:v>
                </c:pt>
                <c:pt idx="1596">
                  <c:v>14660.4964277283</c:v>
                </c:pt>
                <c:pt idx="1597">
                  <c:v>14410.778680740799</c:v>
                </c:pt>
                <c:pt idx="1598">
                  <c:v>14561.466581459201</c:v>
                </c:pt>
                <c:pt idx="1599">
                  <c:v>14566.857284723899</c:v>
                </c:pt>
                <c:pt idx="1600">
                  <c:v>15293.476063795901</c:v>
                </c:pt>
                <c:pt idx="1601">
                  <c:v>14567.140622630701</c:v>
                </c:pt>
                <c:pt idx="1602">
                  <c:v>14969.0587756279</c:v>
                </c:pt>
                <c:pt idx="1603">
                  <c:v>15756.97261771</c:v>
                </c:pt>
                <c:pt idx="1604">
                  <c:v>14531.2570040177</c:v>
                </c:pt>
                <c:pt idx="1605">
                  <c:v>14127.7724045676</c:v>
                </c:pt>
                <c:pt idx="1606">
                  <c:v>14594.8109066097</c:v>
                </c:pt>
                <c:pt idx="1607">
                  <c:v>14121.5686472493</c:v>
                </c:pt>
                <c:pt idx="1608">
                  <c:v>13717.9803337954</c:v>
                </c:pt>
                <c:pt idx="1609">
                  <c:v>15828.6243045029</c:v>
                </c:pt>
                <c:pt idx="1610">
                  <c:v>15890.743434763601</c:v>
                </c:pt>
                <c:pt idx="1611">
                  <c:v>14191.8536212856</c:v>
                </c:pt>
                <c:pt idx="1612">
                  <c:v>14699.084022572801</c:v>
                </c:pt>
                <c:pt idx="1613">
                  <c:v>14132.835433165699</c:v>
                </c:pt>
                <c:pt idx="1614">
                  <c:v>15056.333869717901</c:v>
                </c:pt>
                <c:pt idx="1615">
                  <c:v>14967.353507194999</c:v>
                </c:pt>
                <c:pt idx="1616">
                  <c:v>13746.8632321732</c:v>
                </c:pt>
                <c:pt idx="1617">
                  <c:v>13420.8512867767</c:v>
                </c:pt>
                <c:pt idx="1618">
                  <c:v>14366.073902148701</c:v>
                </c:pt>
                <c:pt idx="1619">
                  <c:v>14673.5917352875</c:v>
                </c:pt>
                <c:pt idx="1620">
                  <c:v>13072.0567532274</c:v>
                </c:pt>
                <c:pt idx="1621">
                  <c:v>14623.233405160499</c:v>
                </c:pt>
                <c:pt idx="1622">
                  <c:v>13886.659267581201</c:v>
                </c:pt>
                <c:pt idx="1623">
                  <c:v>14782.4008523025</c:v>
                </c:pt>
                <c:pt idx="1624">
                  <c:v>13737.3015228761</c:v>
                </c:pt>
                <c:pt idx="1625">
                  <c:v>14359.404392113</c:v>
                </c:pt>
                <c:pt idx="1626">
                  <c:v>14592.605924231</c:v>
                </c:pt>
                <c:pt idx="1627">
                  <c:v>13838.337526852099</c:v>
                </c:pt>
                <c:pt idx="1628">
                  <c:v>14344.8264322543</c:v>
                </c:pt>
                <c:pt idx="1629">
                  <c:v>15386.473142664499</c:v>
                </c:pt>
                <c:pt idx="1630">
                  <c:v>15046.325750043299</c:v>
                </c:pt>
                <c:pt idx="1631">
                  <c:v>14690.8725677168</c:v>
                </c:pt>
                <c:pt idx="1632">
                  <c:v>15141.9539911559</c:v>
                </c:pt>
                <c:pt idx="1633">
                  <c:v>14640.3214506527</c:v>
                </c:pt>
                <c:pt idx="1634">
                  <c:v>14764.3199206871</c:v>
                </c:pt>
                <c:pt idx="1635">
                  <c:v>14364.1691321531</c:v>
                </c:pt>
                <c:pt idx="1636">
                  <c:v>15863.454891321</c:v>
                </c:pt>
                <c:pt idx="1637">
                  <c:v>14603.8565767534</c:v>
                </c:pt>
                <c:pt idx="1638">
                  <c:v>15149.118084120801</c:v>
                </c:pt>
                <c:pt idx="1639">
                  <c:v>15539.9851532392</c:v>
                </c:pt>
                <c:pt idx="1640">
                  <c:v>13784.9063806904</c:v>
                </c:pt>
                <c:pt idx="1641">
                  <c:v>14827.9321972136</c:v>
                </c:pt>
                <c:pt idx="1642">
                  <c:v>14927.700594116901</c:v>
                </c:pt>
                <c:pt idx="1643">
                  <c:v>14559.964475033001</c:v>
                </c:pt>
                <c:pt idx="1644">
                  <c:v>15573.138074824001</c:v>
                </c:pt>
                <c:pt idx="1645">
                  <c:v>14863.0185120363</c:v>
                </c:pt>
                <c:pt idx="1646">
                  <c:v>14679.3454231425</c:v>
                </c:pt>
                <c:pt idx="1647">
                  <c:v>15242.148811696399</c:v>
                </c:pt>
                <c:pt idx="1648">
                  <c:v>14856.150132495401</c:v>
                </c:pt>
                <c:pt idx="1649">
                  <c:v>14958.4369199954</c:v>
                </c:pt>
                <c:pt idx="1650">
                  <c:v>15074.9275397861</c:v>
                </c:pt>
                <c:pt idx="1651">
                  <c:v>14448.775383570101</c:v>
                </c:pt>
                <c:pt idx="1652">
                  <c:v>14557.904753250499</c:v>
                </c:pt>
                <c:pt idx="1653">
                  <c:v>14521.222822592301</c:v>
                </c:pt>
                <c:pt idx="1654">
                  <c:v>14344.1513221314</c:v>
                </c:pt>
                <c:pt idx="1655">
                  <c:v>14749.0498242308</c:v>
                </c:pt>
                <c:pt idx="1656">
                  <c:v>14199.770478355</c:v>
                </c:pt>
                <c:pt idx="1657">
                  <c:v>15155.8444879658</c:v>
                </c:pt>
                <c:pt idx="1658">
                  <c:v>15087.8892047342</c:v>
                </c:pt>
                <c:pt idx="1659">
                  <c:v>14339.9082252319</c:v>
                </c:pt>
                <c:pt idx="1660">
                  <c:v>14797.4527488044</c:v>
                </c:pt>
                <c:pt idx="1661">
                  <c:v>15889.379070055</c:v>
                </c:pt>
                <c:pt idx="1662">
                  <c:v>15113.1000888336</c:v>
                </c:pt>
                <c:pt idx="1663">
                  <c:v>14523.9525443157</c:v>
                </c:pt>
                <c:pt idx="1664">
                  <c:v>14130.785280132</c:v>
                </c:pt>
                <c:pt idx="1665">
                  <c:v>15424.710734634</c:v>
                </c:pt>
                <c:pt idx="1666">
                  <c:v>15263.927627041599</c:v>
                </c:pt>
                <c:pt idx="1667">
                  <c:v>15689.3187411373</c:v>
                </c:pt>
                <c:pt idx="1668">
                  <c:v>15323.0565245046</c:v>
                </c:pt>
                <c:pt idx="1669">
                  <c:v>14999.371846268599</c:v>
                </c:pt>
                <c:pt idx="1670">
                  <c:v>15049.1402011378</c:v>
                </c:pt>
                <c:pt idx="1671">
                  <c:v>14319.125666251401</c:v>
                </c:pt>
                <c:pt idx="1672">
                  <c:v>15329.253669157401</c:v>
                </c:pt>
                <c:pt idx="1673">
                  <c:v>15684.6055578425</c:v>
                </c:pt>
                <c:pt idx="1674">
                  <c:v>15247.942647423</c:v>
                </c:pt>
                <c:pt idx="1675">
                  <c:v>15070.9829359456</c:v>
                </c:pt>
                <c:pt idx="1676">
                  <c:v>13536.374985629</c:v>
                </c:pt>
                <c:pt idx="1677">
                  <c:v>15944.767020847299</c:v>
                </c:pt>
                <c:pt idx="1678">
                  <c:v>16410.574684057701</c:v>
                </c:pt>
                <c:pt idx="1679">
                  <c:v>15528.909900828299</c:v>
                </c:pt>
                <c:pt idx="1680">
                  <c:v>13732.521248282899</c:v>
                </c:pt>
                <c:pt idx="1681">
                  <c:v>15205.880546808899</c:v>
                </c:pt>
                <c:pt idx="1682">
                  <c:v>14887.406353914501</c:v>
                </c:pt>
                <c:pt idx="1683">
                  <c:v>15051.3234332149</c:v>
                </c:pt>
                <c:pt idx="1684">
                  <c:v>14945.778054730499</c:v>
                </c:pt>
                <c:pt idx="1685">
                  <c:v>16282.429304299199</c:v>
                </c:pt>
                <c:pt idx="1686">
                  <c:v>15290.9801864398</c:v>
                </c:pt>
                <c:pt idx="1687">
                  <c:v>16777.278246135</c:v>
                </c:pt>
                <c:pt idx="1688">
                  <c:v>16054.8050657395</c:v>
                </c:pt>
                <c:pt idx="1689">
                  <c:v>14801.857084757899</c:v>
                </c:pt>
                <c:pt idx="1690">
                  <c:v>15447.0358390566</c:v>
                </c:pt>
                <c:pt idx="1691">
                  <c:v>16061.771697804699</c:v>
                </c:pt>
                <c:pt idx="1692">
                  <c:v>15478.9574470355</c:v>
                </c:pt>
                <c:pt idx="1693">
                  <c:v>15482.6441135846</c:v>
                </c:pt>
                <c:pt idx="1694">
                  <c:v>14257.9181168017</c:v>
                </c:pt>
                <c:pt idx="1695">
                  <c:v>13732.9637792802</c:v>
                </c:pt>
                <c:pt idx="1696">
                  <c:v>14665.0151004053</c:v>
                </c:pt>
                <c:pt idx="1697">
                  <c:v>14364.475553477099</c:v>
                </c:pt>
                <c:pt idx="1698">
                  <c:v>14151.9575885266</c:v>
                </c:pt>
                <c:pt idx="1699">
                  <c:v>14145.4851301832</c:v>
                </c:pt>
                <c:pt idx="1700">
                  <c:v>15124.495761444799</c:v>
                </c:pt>
                <c:pt idx="1701">
                  <c:v>14743.5529855942</c:v>
                </c:pt>
                <c:pt idx="1702">
                  <c:v>14647.49612272</c:v>
                </c:pt>
                <c:pt idx="1703">
                  <c:v>14489.5152838373</c:v>
                </c:pt>
                <c:pt idx="1704">
                  <c:v>14638.9830638982</c:v>
                </c:pt>
                <c:pt idx="1705">
                  <c:v>14913.5071747277</c:v>
                </c:pt>
                <c:pt idx="1706">
                  <c:v>14892.409590146301</c:v>
                </c:pt>
                <c:pt idx="1707">
                  <c:v>13754.1502807983</c:v>
                </c:pt>
                <c:pt idx="1708">
                  <c:v>14524.844167192099</c:v>
                </c:pt>
                <c:pt idx="1709">
                  <c:v>15610.183129798799</c:v>
                </c:pt>
                <c:pt idx="1710">
                  <c:v>14248.3494439354</c:v>
                </c:pt>
                <c:pt idx="1711">
                  <c:v>14584.037474872801</c:v>
                </c:pt>
                <c:pt idx="1712">
                  <c:v>16007.2309213555</c:v>
                </c:pt>
                <c:pt idx="1713">
                  <c:v>14479.4216679457</c:v>
                </c:pt>
                <c:pt idx="1714">
                  <c:v>14689.1195337795</c:v>
                </c:pt>
                <c:pt idx="1715">
                  <c:v>15868.4616045518</c:v>
                </c:pt>
                <c:pt idx="1716">
                  <c:v>15173.154979911</c:v>
                </c:pt>
                <c:pt idx="1717">
                  <c:v>16051.7815125299</c:v>
                </c:pt>
                <c:pt idx="1718">
                  <c:v>15603.4356474099</c:v>
                </c:pt>
                <c:pt idx="1719">
                  <c:v>14316.047171508701</c:v>
                </c:pt>
                <c:pt idx="1720">
                  <c:v>15339.1779093274</c:v>
                </c:pt>
                <c:pt idx="1721">
                  <c:v>14875.9767773193</c:v>
                </c:pt>
                <c:pt idx="1722">
                  <c:v>15210.2500029856</c:v>
                </c:pt>
                <c:pt idx="1723">
                  <c:v>15355.321993497801</c:v>
                </c:pt>
                <c:pt idx="1724">
                  <c:v>15640.419582802801</c:v>
                </c:pt>
                <c:pt idx="1725">
                  <c:v>15750.610498616101</c:v>
                </c:pt>
                <c:pt idx="1726">
                  <c:v>15185.368753256</c:v>
                </c:pt>
                <c:pt idx="1727">
                  <c:v>14946.5342599873</c:v>
                </c:pt>
                <c:pt idx="1728">
                  <c:v>14438.805877713099</c:v>
                </c:pt>
                <c:pt idx="1729">
                  <c:v>15700.567604771401</c:v>
                </c:pt>
                <c:pt idx="1730">
                  <c:v>15352.2551318845</c:v>
                </c:pt>
                <c:pt idx="1731">
                  <c:v>14819.7283807249</c:v>
                </c:pt>
                <c:pt idx="1732">
                  <c:v>14722.159077570601</c:v>
                </c:pt>
                <c:pt idx="1733">
                  <c:v>13652.662433108</c:v>
                </c:pt>
                <c:pt idx="1734">
                  <c:v>13523.846849509</c:v>
                </c:pt>
                <c:pt idx="1735">
                  <c:v>13874.327362833899</c:v>
                </c:pt>
                <c:pt idx="1736">
                  <c:v>14757.5310566518</c:v>
                </c:pt>
                <c:pt idx="1737">
                  <c:v>14934.329956825701</c:v>
                </c:pt>
                <c:pt idx="1738">
                  <c:v>14858.383730876099</c:v>
                </c:pt>
                <c:pt idx="1739">
                  <c:v>14667.8238753236</c:v>
                </c:pt>
                <c:pt idx="1740">
                  <c:v>15669.5546079368</c:v>
                </c:pt>
                <c:pt idx="1741">
                  <c:v>15170.8663483907</c:v>
                </c:pt>
                <c:pt idx="1742">
                  <c:v>14434.156397562499</c:v>
                </c:pt>
                <c:pt idx="1743">
                  <c:v>15214.563337137701</c:v>
                </c:pt>
                <c:pt idx="1744">
                  <c:v>14526.8180910265</c:v>
                </c:pt>
                <c:pt idx="1745">
                  <c:v>13960.116613457199</c:v>
                </c:pt>
                <c:pt idx="1746">
                  <c:v>15459.2372119831</c:v>
                </c:pt>
                <c:pt idx="1747">
                  <c:v>13900.224192686799</c:v>
                </c:pt>
                <c:pt idx="1748">
                  <c:v>15569.857006112299</c:v>
                </c:pt>
                <c:pt idx="1749">
                  <c:v>14258.143143707101</c:v>
                </c:pt>
                <c:pt idx="1750">
                  <c:v>14677.4121559223</c:v>
                </c:pt>
                <c:pt idx="1751">
                  <c:v>14522.998843895</c:v>
                </c:pt>
                <c:pt idx="1752">
                  <c:v>14348.039523699499</c:v>
                </c:pt>
                <c:pt idx="1753">
                  <c:v>14317.028630843601</c:v>
                </c:pt>
                <c:pt idx="1754">
                  <c:v>14934.761891698899</c:v>
                </c:pt>
                <c:pt idx="1755">
                  <c:v>14857.0346047229</c:v>
                </c:pt>
                <c:pt idx="1756">
                  <c:v>14613.1555148928</c:v>
                </c:pt>
                <c:pt idx="1757">
                  <c:v>15237.633798135899</c:v>
                </c:pt>
                <c:pt idx="1758">
                  <c:v>16780.259319352401</c:v>
                </c:pt>
                <c:pt idx="1759">
                  <c:v>16037.906672372899</c:v>
                </c:pt>
                <c:pt idx="1760">
                  <c:v>14307.9786040214</c:v>
                </c:pt>
                <c:pt idx="1761">
                  <c:v>14573.2868171344</c:v>
                </c:pt>
                <c:pt idx="1762">
                  <c:v>15815.469652010799</c:v>
                </c:pt>
                <c:pt idx="1763">
                  <c:v>14906.035092747599</c:v>
                </c:pt>
                <c:pt idx="1764">
                  <c:v>16095.3534119131</c:v>
                </c:pt>
                <c:pt idx="1765">
                  <c:v>15164.6684053722</c:v>
                </c:pt>
                <c:pt idx="1766">
                  <c:v>14406.0883312403</c:v>
                </c:pt>
                <c:pt idx="1767">
                  <c:v>14579.596110767399</c:v>
                </c:pt>
                <c:pt idx="1768">
                  <c:v>14806.7978505787</c:v>
                </c:pt>
                <c:pt idx="1769">
                  <c:v>15347.8705023125</c:v>
                </c:pt>
                <c:pt idx="1770">
                  <c:v>15546.5082150301</c:v>
                </c:pt>
                <c:pt idx="1771">
                  <c:v>15143.0694646753</c:v>
                </c:pt>
                <c:pt idx="1772">
                  <c:v>15458.497540165199</c:v>
                </c:pt>
                <c:pt idx="1773">
                  <c:v>14601.3174198959</c:v>
                </c:pt>
                <c:pt idx="1774">
                  <c:v>15436.549188130801</c:v>
                </c:pt>
                <c:pt idx="1775">
                  <c:v>14542.1520302682</c:v>
                </c:pt>
                <c:pt idx="1776">
                  <c:v>15517.7506847609</c:v>
                </c:pt>
                <c:pt idx="1777">
                  <c:v>13774.263982308299</c:v>
                </c:pt>
                <c:pt idx="1778">
                  <c:v>14966.8109493787</c:v>
                </c:pt>
                <c:pt idx="1779">
                  <c:v>15061.421637740699</c:v>
                </c:pt>
                <c:pt idx="1780">
                  <c:v>15216.770655578101</c:v>
                </c:pt>
                <c:pt idx="1781">
                  <c:v>15390.762761591701</c:v>
                </c:pt>
                <c:pt idx="1782">
                  <c:v>14995.7573179514</c:v>
                </c:pt>
                <c:pt idx="1783">
                  <c:v>15277.1727099114</c:v>
                </c:pt>
                <c:pt idx="1784">
                  <c:v>15156.200228911701</c:v>
                </c:pt>
                <c:pt idx="1785">
                  <c:v>14801.262591495801</c:v>
                </c:pt>
                <c:pt idx="1786">
                  <c:v>16411.4707109644</c:v>
                </c:pt>
                <c:pt idx="1787">
                  <c:v>15547.176213442201</c:v>
                </c:pt>
                <c:pt idx="1788">
                  <c:v>14837.259853104801</c:v>
                </c:pt>
                <c:pt idx="1789">
                  <c:v>14807.865488429499</c:v>
                </c:pt>
                <c:pt idx="1790">
                  <c:v>15023.2549656665</c:v>
                </c:pt>
                <c:pt idx="1791">
                  <c:v>16027.4846965952</c:v>
                </c:pt>
                <c:pt idx="1792">
                  <c:v>14329.414410826201</c:v>
                </c:pt>
                <c:pt idx="1793">
                  <c:v>14869.9396413057</c:v>
                </c:pt>
                <c:pt idx="1794">
                  <c:v>15967.4840484293</c:v>
                </c:pt>
                <c:pt idx="1795">
                  <c:v>14816.1572655049</c:v>
                </c:pt>
                <c:pt idx="1796">
                  <c:v>15261.4261741029</c:v>
                </c:pt>
                <c:pt idx="1797">
                  <c:v>14905.106787851701</c:v>
                </c:pt>
                <c:pt idx="1798">
                  <c:v>14937.3217981612</c:v>
                </c:pt>
                <c:pt idx="1799">
                  <c:v>15005.1745648624</c:v>
                </c:pt>
                <c:pt idx="1800">
                  <c:v>15157.824870255699</c:v>
                </c:pt>
                <c:pt idx="1801">
                  <c:v>14486.2103125415</c:v>
                </c:pt>
                <c:pt idx="1802">
                  <c:v>13951.2383692453</c:v>
                </c:pt>
                <c:pt idx="1803">
                  <c:v>14820.5431773688</c:v>
                </c:pt>
                <c:pt idx="1804">
                  <c:v>14540.939798241199</c:v>
                </c:pt>
                <c:pt idx="1805">
                  <c:v>15095.586086007501</c:v>
                </c:pt>
                <c:pt idx="1806">
                  <c:v>15880.854145073499</c:v>
                </c:pt>
                <c:pt idx="1807">
                  <c:v>15383.444819995801</c:v>
                </c:pt>
                <c:pt idx="1808">
                  <c:v>15275.253894985</c:v>
                </c:pt>
                <c:pt idx="1809">
                  <c:v>15141.613617745599</c:v>
                </c:pt>
                <c:pt idx="1810">
                  <c:v>15304.377440464599</c:v>
                </c:pt>
                <c:pt idx="1811">
                  <c:v>15690.364202077501</c:v>
                </c:pt>
                <c:pt idx="1812">
                  <c:v>15592.7830469078</c:v>
                </c:pt>
                <c:pt idx="1813">
                  <c:v>15058.6124623585</c:v>
                </c:pt>
                <c:pt idx="1814">
                  <c:v>14798.350951046399</c:v>
                </c:pt>
                <c:pt idx="1815">
                  <c:v>15632.909452421</c:v>
                </c:pt>
                <c:pt idx="1816">
                  <c:v>14552.509108354299</c:v>
                </c:pt>
                <c:pt idx="1817">
                  <c:v>15086.178219539101</c:v>
                </c:pt>
                <c:pt idx="1818">
                  <c:v>15088.6787667342</c:v>
                </c:pt>
                <c:pt idx="1819">
                  <c:v>15800.6729346548</c:v>
                </c:pt>
                <c:pt idx="1820">
                  <c:v>15179.618663769301</c:v>
                </c:pt>
                <c:pt idx="1821">
                  <c:v>13905.2681249159</c:v>
                </c:pt>
                <c:pt idx="1822">
                  <c:v>16420.834331111299</c:v>
                </c:pt>
                <c:pt idx="1823">
                  <c:v>13893.7269886382</c:v>
                </c:pt>
                <c:pt idx="1824">
                  <c:v>15850.640933000899</c:v>
                </c:pt>
                <c:pt idx="1825">
                  <c:v>15705.233037763601</c:v>
                </c:pt>
                <c:pt idx="1826">
                  <c:v>15620.0408276132</c:v>
                </c:pt>
                <c:pt idx="1827">
                  <c:v>14661.5929373981</c:v>
                </c:pt>
                <c:pt idx="1828">
                  <c:v>13958.183370655501</c:v>
                </c:pt>
                <c:pt idx="1829">
                  <c:v>15237.2217170363</c:v>
                </c:pt>
                <c:pt idx="1830">
                  <c:v>15609.2442156218</c:v>
                </c:pt>
                <c:pt idx="1831">
                  <c:v>14465.750802820199</c:v>
                </c:pt>
                <c:pt idx="1832">
                  <c:v>14711.1339530438</c:v>
                </c:pt>
                <c:pt idx="1833">
                  <c:v>14108.799093966099</c:v>
                </c:pt>
                <c:pt idx="1834">
                  <c:v>14463.500583368401</c:v>
                </c:pt>
                <c:pt idx="1835">
                  <c:v>15804.1939248289</c:v>
                </c:pt>
                <c:pt idx="1836">
                  <c:v>14439.519349649199</c:v>
                </c:pt>
                <c:pt idx="1837">
                  <c:v>15950.0409878017</c:v>
                </c:pt>
                <c:pt idx="1838">
                  <c:v>15070.3014582428</c:v>
                </c:pt>
                <c:pt idx="1839">
                  <c:v>14320.381763891601</c:v>
                </c:pt>
                <c:pt idx="1840">
                  <c:v>14196.984996085699</c:v>
                </c:pt>
                <c:pt idx="1841">
                  <c:v>14516.326935872399</c:v>
                </c:pt>
                <c:pt idx="1842">
                  <c:v>15440.4595744137</c:v>
                </c:pt>
                <c:pt idx="1843">
                  <c:v>15139.1895255896</c:v>
                </c:pt>
                <c:pt idx="1844">
                  <c:v>14049.7606986224</c:v>
                </c:pt>
                <c:pt idx="1845">
                  <c:v>14331.5478553708</c:v>
                </c:pt>
                <c:pt idx="1846">
                  <c:v>14525.072305817101</c:v>
                </c:pt>
                <c:pt idx="1847">
                  <c:v>15494.4177310534</c:v>
                </c:pt>
                <c:pt idx="1848">
                  <c:v>14161.279628013701</c:v>
                </c:pt>
                <c:pt idx="1849">
                  <c:v>14825.028256465601</c:v>
                </c:pt>
                <c:pt idx="1850">
                  <c:v>15509.170995122</c:v>
                </c:pt>
                <c:pt idx="1851">
                  <c:v>15352.763375505199</c:v>
                </c:pt>
                <c:pt idx="1852">
                  <c:v>14592.032841506199</c:v>
                </c:pt>
                <c:pt idx="1853">
                  <c:v>14874.677337663399</c:v>
                </c:pt>
                <c:pt idx="1854">
                  <c:v>16212.634487298301</c:v>
                </c:pt>
                <c:pt idx="1855">
                  <c:v>15526.973197323399</c:v>
                </c:pt>
                <c:pt idx="1856">
                  <c:v>14876.429154801701</c:v>
                </c:pt>
                <c:pt idx="1857">
                  <c:v>14288.6368769978</c:v>
                </c:pt>
                <c:pt idx="1858">
                  <c:v>13664.8631048509</c:v>
                </c:pt>
                <c:pt idx="1859">
                  <c:v>13770.1695396098</c:v>
                </c:pt>
                <c:pt idx="1860">
                  <c:v>15095.314314683999</c:v>
                </c:pt>
                <c:pt idx="1861">
                  <c:v>14729.6669358976</c:v>
                </c:pt>
                <c:pt idx="1862">
                  <c:v>14216.6048967281</c:v>
                </c:pt>
                <c:pt idx="1863">
                  <c:v>14696.9467366115</c:v>
                </c:pt>
                <c:pt idx="1864">
                  <c:v>15031.739348102599</c:v>
                </c:pt>
                <c:pt idx="1865">
                  <c:v>14357.6155645175</c:v>
                </c:pt>
                <c:pt idx="1866">
                  <c:v>14285.9107926796</c:v>
                </c:pt>
                <c:pt idx="1867">
                  <c:v>14152.896822525599</c:v>
                </c:pt>
                <c:pt idx="1868">
                  <c:v>14028.3414948174</c:v>
                </c:pt>
                <c:pt idx="1869">
                  <c:v>14456.982004367401</c:v>
                </c:pt>
                <c:pt idx="1870">
                  <c:v>14870.0631705176</c:v>
                </c:pt>
                <c:pt idx="1871">
                  <c:v>14363.1070976302</c:v>
                </c:pt>
                <c:pt idx="1872">
                  <c:v>13749.842355938599</c:v>
                </c:pt>
                <c:pt idx="1873">
                  <c:v>14718.327379238501</c:v>
                </c:pt>
                <c:pt idx="1874">
                  <c:v>14095.8150268192</c:v>
                </c:pt>
                <c:pt idx="1875">
                  <c:v>14289.4563294774</c:v>
                </c:pt>
                <c:pt idx="1876">
                  <c:v>15700.240025409001</c:v>
                </c:pt>
                <c:pt idx="1877">
                  <c:v>14312.670258481299</c:v>
                </c:pt>
                <c:pt idx="1878">
                  <c:v>15634.8471993039</c:v>
                </c:pt>
                <c:pt idx="1879">
                  <c:v>15030.887848525599</c:v>
                </c:pt>
                <c:pt idx="1880">
                  <c:v>14416.2020537721</c:v>
                </c:pt>
                <c:pt idx="1881">
                  <c:v>15438.254190436301</c:v>
                </c:pt>
                <c:pt idx="1882">
                  <c:v>15416.990175683901</c:v>
                </c:pt>
                <c:pt idx="1883">
                  <c:v>13927.5855471213</c:v>
                </c:pt>
                <c:pt idx="1884">
                  <c:v>14782.5755670463</c:v>
                </c:pt>
                <c:pt idx="1885">
                  <c:v>16133.5283821332</c:v>
                </c:pt>
                <c:pt idx="1886">
                  <c:v>15010.3496573225</c:v>
                </c:pt>
                <c:pt idx="1887">
                  <c:v>15317.7843559679</c:v>
                </c:pt>
                <c:pt idx="1888">
                  <c:v>15511.176460794301</c:v>
                </c:pt>
                <c:pt idx="1889">
                  <c:v>15152.9851918232</c:v>
                </c:pt>
                <c:pt idx="1890">
                  <c:v>15025.5899228582</c:v>
                </c:pt>
                <c:pt idx="1891">
                  <c:v>14421.561642692999</c:v>
                </c:pt>
                <c:pt idx="1892">
                  <c:v>15870.4076336833</c:v>
                </c:pt>
                <c:pt idx="1893">
                  <c:v>15392.256897245299</c:v>
                </c:pt>
                <c:pt idx="1894">
                  <c:v>16098.578671333</c:v>
                </c:pt>
                <c:pt idx="1895">
                  <c:v>15658.439787347699</c:v>
                </c:pt>
                <c:pt idx="1896">
                  <c:v>15066.430863411601</c:v>
                </c:pt>
                <c:pt idx="1897">
                  <c:v>15594.185248161601</c:v>
                </c:pt>
                <c:pt idx="1898">
                  <c:v>15176.5745832498</c:v>
                </c:pt>
                <c:pt idx="1899">
                  <c:v>14273.117280622901</c:v>
                </c:pt>
                <c:pt idx="1900">
                  <c:v>14677.905654677001</c:v>
                </c:pt>
                <c:pt idx="1901">
                  <c:v>14029.6591863129</c:v>
                </c:pt>
                <c:pt idx="1902">
                  <c:v>14324.3184180603</c:v>
                </c:pt>
                <c:pt idx="1903">
                  <c:v>14501.272983274101</c:v>
                </c:pt>
                <c:pt idx="1904">
                  <c:v>14503.1424829153</c:v>
                </c:pt>
                <c:pt idx="1905">
                  <c:v>14196.005480113899</c:v>
                </c:pt>
                <c:pt idx="1906">
                  <c:v>14516.8581395478</c:v>
                </c:pt>
                <c:pt idx="1907">
                  <c:v>16823.015348396399</c:v>
                </c:pt>
                <c:pt idx="1908">
                  <c:v>14378.9026079828</c:v>
                </c:pt>
                <c:pt idx="1909">
                  <c:v>13753.5544538419</c:v>
                </c:pt>
                <c:pt idx="1910">
                  <c:v>14693.205004964</c:v>
                </c:pt>
                <c:pt idx="1911">
                  <c:v>15529.507059535899</c:v>
                </c:pt>
                <c:pt idx="1912">
                  <c:v>15303.297168856599</c:v>
                </c:pt>
                <c:pt idx="1913">
                  <c:v>15520.203786517201</c:v>
                </c:pt>
                <c:pt idx="1914">
                  <c:v>15188.7061588182</c:v>
                </c:pt>
                <c:pt idx="1915">
                  <c:v>15186.0307174111</c:v>
                </c:pt>
                <c:pt idx="1916">
                  <c:v>14825.007919486699</c:v>
                </c:pt>
                <c:pt idx="1917">
                  <c:v>15456.992628901</c:v>
                </c:pt>
                <c:pt idx="1918">
                  <c:v>15540.79115451</c:v>
                </c:pt>
                <c:pt idx="1919">
                  <c:v>15182.722052925799</c:v>
                </c:pt>
                <c:pt idx="1920">
                  <c:v>14600.1899065855</c:v>
                </c:pt>
                <c:pt idx="1921">
                  <c:v>15624.1459659432</c:v>
                </c:pt>
                <c:pt idx="1922">
                  <c:v>14514.5882520173</c:v>
                </c:pt>
                <c:pt idx="1923">
                  <c:v>14630.975723871699</c:v>
                </c:pt>
                <c:pt idx="1924">
                  <c:v>16332.8579206462</c:v>
                </c:pt>
                <c:pt idx="1925">
                  <c:v>14827.2777852004</c:v>
                </c:pt>
                <c:pt idx="1926">
                  <c:v>14944.4334058162</c:v>
                </c:pt>
                <c:pt idx="1927">
                  <c:v>14432.673770891301</c:v>
                </c:pt>
                <c:pt idx="1928">
                  <c:v>14396.2976961188</c:v>
                </c:pt>
                <c:pt idx="1929">
                  <c:v>15064.7208476493</c:v>
                </c:pt>
                <c:pt idx="1930">
                  <c:v>14244.6458416306</c:v>
                </c:pt>
                <c:pt idx="1931">
                  <c:v>15617.5461914348</c:v>
                </c:pt>
                <c:pt idx="1932">
                  <c:v>15536.7896883466</c:v>
                </c:pt>
                <c:pt idx="1933">
                  <c:v>15873.234710136499</c:v>
                </c:pt>
                <c:pt idx="1934">
                  <c:v>14145.5384930247</c:v>
                </c:pt>
                <c:pt idx="1935">
                  <c:v>15668.0031950391</c:v>
                </c:pt>
                <c:pt idx="1936">
                  <c:v>16028.837633446899</c:v>
                </c:pt>
                <c:pt idx="1937">
                  <c:v>15943.3537177576</c:v>
                </c:pt>
                <c:pt idx="1938">
                  <c:v>15649.543541404501</c:v>
                </c:pt>
                <c:pt idx="1939">
                  <c:v>15993.948745752999</c:v>
                </c:pt>
                <c:pt idx="1940">
                  <c:v>16233.327963240399</c:v>
                </c:pt>
                <c:pt idx="1941">
                  <c:v>15108.329741755</c:v>
                </c:pt>
                <c:pt idx="1942">
                  <c:v>15254.036564354201</c:v>
                </c:pt>
                <c:pt idx="1943">
                  <c:v>14793.338253389</c:v>
                </c:pt>
                <c:pt idx="1944">
                  <c:v>16065.467302168199</c:v>
                </c:pt>
                <c:pt idx="1945">
                  <c:v>15822.409827698901</c:v>
                </c:pt>
                <c:pt idx="1946">
                  <c:v>15031.9592255023</c:v>
                </c:pt>
                <c:pt idx="1947">
                  <c:v>15546.286500128401</c:v>
                </c:pt>
                <c:pt idx="1948">
                  <c:v>15354.098973493101</c:v>
                </c:pt>
                <c:pt idx="1949">
                  <c:v>15206.084330514001</c:v>
                </c:pt>
                <c:pt idx="1950">
                  <c:v>16050.368097881799</c:v>
                </c:pt>
                <c:pt idx="1951">
                  <c:v>15482.165644861299</c:v>
                </c:pt>
                <c:pt idx="1952">
                  <c:v>15311.078937333699</c:v>
                </c:pt>
                <c:pt idx="1953">
                  <c:v>15323.1852302971</c:v>
                </c:pt>
                <c:pt idx="1954">
                  <c:v>15215.3461716848</c:v>
                </c:pt>
                <c:pt idx="1955">
                  <c:v>14154.3102215446</c:v>
                </c:pt>
                <c:pt idx="1956">
                  <c:v>16451.421852278101</c:v>
                </c:pt>
                <c:pt idx="1957">
                  <c:v>16597.302536425701</c:v>
                </c:pt>
                <c:pt idx="1958">
                  <c:v>15803.9460706399</c:v>
                </c:pt>
                <c:pt idx="1959">
                  <c:v>15374.805726989</c:v>
                </c:pt>
                <c:pt idx="1960">
                  <c:v>15832.8801777176</c:v>
                </c:pt>
                <c:pt idx="1961">
                  <c:v>14924.0734301462</c:v>
                </c:pt>
                <c:pt idx="1962">
                  <c:v>15273.776627143699</c:v>
                </c:pt>
                <c:pt idx="1963">
                  <c:v>15180.2472320942</c:v>
                </c:pt>
                <c:pt idx="1964">
                  <c:v>15538.4093072941</c:v>
                </c:pt>
                <c:pt idx="1965">
                  <c:v>15489.689444215899</c:v>
                </c:pt>
                <c:pt idx="1966">
                  <c:v>14443.569324791701</c:v>
                </c:pt>
                <c:pt idx="1967">
                  <c:v>14966.986354348101</c:v>
                </c:pt>
                <c:pt idx="1968">
                  <c:v>15429.029614658701</c:v>
                </c:pt>
                <c:pt idx="1969">
                  <c:v>15017.848862725399</c:v>
                </c:pt>
                <c:pt idx="1970">
                  <c:v>15080.6105014485</c:v>
                </c:pt>
                <c:pt idx="1971">
                  <c:v>14385.665137287</c:v>
                </c:pt>
                <c:pt idx="1972">
                  <c:v>15804.291824641001</c:v>
                </c:pt>
                <c:pt idx="1973">
                  <c:v>16367.087271636199</c:v>
                </c:pt>
                <c:pt idx="1974">
                  <c:v>17463.440134320699</c:v>
                </c:pt>
                <c:pt idx="1975">
                  <c:v>14953.8398929045</c:v>
                </c:pt>
                <c:pt idx="1976">
                  <c:v>15049.282592657801</c:v>
                </c:pt>
                <c:pt idx="1977">
                  <c:v>15195.973421163701</c:v>
                </c:pt>
                <c:pt idx="1978">
                  <c:v>15208.0638107819</c:v>
                </c:pt>
                <c:pt idx="1979">
                  <c:v>15886.7559629486</c:v>
                </c:pt>
                <c:pt idx="1980">
                  <c:v>15055.511098204001</c:v>
                </c:pt>
                <c:pt idx="1981">
                  <c:v>14927.0985374953</c:v>
                </c:pt>
                <c:pt idx="1982">
                  <c:v>14602.4876774734</c:v>
                </c:pt>
                <c:pt idx="1983">
                  <c:v>15269.4321308081</c:v>
                </c:pt>
                <c:pt idx="1984">
                  <c:v>14527.566660632299</c:v>
                </c:pt>
                <c:pt idx="1985">
                  <c:v>14505.482277146901</c:v>
                </c:pt>
                <c:pt idx="1986">
                  <c:v>14248.4177870486</c:v>
                </c:pt>
                <c:pt idx="1987">
                  <c:v>15079.752444494699</c:v>
                </c:pt>
                <c:pt idx="1988">
                  <c:v>14686.1429095728</c:v>
                </c:pt>
                <c:pt idx="1989">
                  <c:v>14527.3211176921</c:v>
                </c:pt>
                <c:pt idx="1990">
                  <c:v>15211.581999476401</c:v>
                </c:pt>
                <c:pt idx="1991">
                  <c:v>15567.0678188288</c:v>
                </c:pt>
                <c:pt idx="1992">
                  <c:v>14874.203236236301</c:v>
                </c:pt>
                <c:pt idx="1993">
                  <c:v>14863.3696013058</c:v>
                </c:pt>
                <c:pt idx="1994">
                  <c:v>15677.46316892</c:v>
                </c:pt>
                <c:pt idx="1995">
                  <c:v>14177.1268919666</c:v>
                </c:pt>
                <c:pt idx="1996">
                  <c:v>14346.5516583032</c:v>
                </c:pt>
                <c:pt idx="1997">
                  <c:v>13967.0625197511</c:v>
                </c:pt>
                <c:pt idx="1998">
                  <c:v>14570.562322559799</c:v>
                </c:pt>
                <c:pt idx="1999">
                  <c:v>14397.126539237401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BB-4C9C-8AF0-BC917022A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290656"/>
        <c:axId val="1132291072"/>
      </c:lineChart>
      <c:catAx>
        <c:axId val="113229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2291072"/>
        <c:crosses val="autoZero"/>
        <c:auto val="1"/>
        <c:lblAlgn val="ctr"/>
        <c:lblOffset val="100"/>
        <c:noMultiLvlLbl val="0"/>
      </c:catAx>
      <c:valAx>
        <c:axId val="11322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22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turnieju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'Badanie rozmiaru turnieju'!$I$5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turnieju'!$I$7:$I$12</c:f>
              <c:numCache>
                <c:formatCode>0</c:formatCode>
                <c:ptCount val="6"/>
                <c:pt idx="0">
                  <c:v>-348</c:v>
                </c:pt>
                <c:pt idx="1">
                  <c:v>-359</c:v>
                </c:pt>
                <c:pt idx="2">
                  <c:v>-319</c:v>
                </c:pt>
                <c:pt idx="3">
                  <c:v>-319</c:v>
                </c:pt>
                <c:pt idx="4">
                  <c:v>-328</c:v>
                </c:pt>
                <c:pt idx="5">
                  <c:v>-342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5-4157-AFE3-A6970E4C1681}"/>
            </c:ext>
          </c:extLst>
        </c:ser>
        <c:ser>
          <c:idx val="2"/>
          <c:order val="2"/>
          <c:tx>
            <c:strRef>
              <c:f>'Badanie rozmiaru turnieju'!$J$5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turnieju'!$J$7:$J$12</c:f>
              <c:numCache>
                <c:formatCode>0</c:formatCode>
                <c:ptCount val="6"/>
                <c:pt idx="0">
                  <c:v>-1754</c:v>
                </c:pt>
                <c:pt idx="1">
                  <c:v>-1030</c:v>
                </c:pt>
                <c:pt idx="2">
                  <c:v>-1027</c:v>
                </c:pt>
                <c:pt idx="3">
                  <c:v>-1043</c:v>
                </c:pt>
                <c:pt idx="4">
                  <c:v>-1853</c:v>
                </c:pt>
                <c:pt idx="5">
                  <c:v>-1852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E5-4157-AFE3-A6970E4C1681}"/>
            </c:ext>
          </c:extLst>
        </c:ser>
        <c:ser>
          <c:idx val="3"/>
          <c:order val="3"/>
          <c:tx>
            <c:strRef>
              <c:f>'Badanie rozmiaru turnieju'!$K$5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turnieju'!$K$7:$K$12</c:f>
              <c:numCache>
                <c:formatCode>0.00</c:formatCode>
                <c:ptCount val="6"/>
                <c:pt idx="0">
                  <c:v>-1052.5999999999999</c:v>
                </c:pt>
                <c:pt idx="1">
                  <c:v>-894</c:v>
                </c:pt>
                <c:pt idx="2">
                  <c:v>-466.6</c:v>
                </c:pt>
                <c:pt idx="3">
                  <c:v>-751.2</c:v>
                </c:pt>
                <c:pt idx="4">
                  <c:v>-780.8</c:v>
                </c:pt>
                <c:pt idx="5">
                  <c:v>-939.8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E5-4157-AFE3-A6970E4C1681}"/>
            </c:ext>
          </c:extLst>
        </c:ser>
        <c:ser>
          <c:idx val="4"/>
          <c:order val="4"/>
          <c:tx>
            <c:strRef>
              <c:f>'Badanie rozmiaru turnieju'!$L$5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turnieju'!$L$7:$L$12</c:f>
              <c:numCache>
                <c:formatCode>0.00</c:formatCode>
                <c:ptCount val="6"/>
                <c:pt idx="0">
                  <c:v>444.98790994812401</c:v>
                </c:pt>
                <c:pt idx="1">
                  <c:v>267.50252335258398</c:v>
                </c:pt>
                <c:pt idx="2">
                  <c:v>280.30597567657998</c:v>
                </c:pt>
                <c:pt idx="3">
                  <c:v>335.38419760030399</c:v>
                </c:pt>
                <c:pt idx="4">
                  <c:v>599.68671821210103</c:v>
                </c:pt>
                <c:pt idx="5">
                  <c:v>558.65388211306595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E5-4157-AFE3-A6970E4C1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066256"/>
        <c:axId val="1377068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'Badanie rozmiaru turnieju'!$E$5</c15:sqref>
                        </c15:formulaRef>
                      </c:ext>
                    </c:extLst>
                    <c:strCache>
                      <c:ptCount val="1"/>
                      <c:pt idx="0">
                        <c:v>Rozmiar turnieju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'Badanie rozmiaru turnieju'!$E$7:$E$12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'Badanie rozmiaru turnieju'!$E$7:$E$12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9E5-4157-AFE3-A6970E4C1681}"/>
                  </c:ext>
                </c:extLst>
              </c15:ser>
            </c15:filteredLineSeries>
          </c:ext>
        </c:extLst>
      </c:lineChart>
      <c:catAx>
        <c:axId val="137706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7068336"/>
        <c:crosses val="autoZero"/>
        <c:auto val="1"/>
        <c:lblAlgn val="ctr"/>
        <c:lblOffset val="100"/>
        <c:noMultiLvlLbl val="0"/>
      </c:catAx>
      <c:valAx>
        <c:axId val="13770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70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turnieju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rozmiaru turnieju'!$I$5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turnieju'!$I$14:$I$19</c:f>
              <c:numCache>
                <c:formatCode>0</c:formatCode>
                <c:ptCount val="6"/>
                <c:pt idx="0">
                  <c:v>-1036</c:v>
                </c:pt>
                <c:pt idx="1">
                  <c:v>-424</c:v>
                </c:pt>
                <c:pt idx="2">
                  <c:v>-424</c:v>
                </c:pt>
                <c:pt idx="3">
                  <c:v>-424</c:v>
                </c:pt>
                <c:pt idx="4">
                  <c:v>-424</c:v>
                </c:pt>
                <c:pt idx="5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7-4D55-8252-30A080E47908}"/>
            </c:ext>
          </c:extLst>
        </c:ser>
        <c:ser>
          <c:idx val="1"/>
          <c:order val="1"/>
          <c:tx>
            <c:strRef>
              <c:f>'Badanie rozmiaru turnieju'!$J$5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turnieju'!$J$14:$J$19</c:f>
              <c:numCache>
                <c:formatCode>0</c:formatCode>
                <c:ptCount val="6"/>
                <c:pt idx="0">
                  <c:v>-1036</c:v>
                </c:pt>
                <c:pt idx="1">
                  <c:v>-1036</c:v>
                </c:pt>
                <c:pt idx="2">
                  <c:v>-424</c:v>
                </c:pt>
                <c:pt idx="3">
                  <c:v>-424</c:v>
                </c:pt>
                <c:pt idx="4">
                  <c:v>-1100</c:v>
                </c:pt>
                <c:pt idx="5">
                  <c:v>-1100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7-4D55-8252-30A080E47908}"/>
            </c:ext>
          </c:extLst>
        </c:ser>
        <c:ser>
          <c:idx val="2"/>
          <c:order val="2"/>
          <c:tx>
            <c:strRef>
              <c:f>'Badanie rozmiaru turnieju'!$K$5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turnieju'!$K$14:$K$19</c:f>
              <c:numCache>
                <c:formatCode>0.00</c:formatCode>
                <c:ptCount val="6"/>
                <c:pt idx="0">
                  <c:v>-1036</c:v>
                </c:pt>
                <c:pt idx="1">
                  <c:v>-546.4</c:v>
                </c:pt>
                <c:pt idx="2">
                  <c:v>-424</c:v>
                </c:pt>
                <c:pt idx="3">
                  <c:v>-424</c:v>
                </c:pt>
                <c:pt idx="4">
                  <c:v>-694.4</c:v>
                </c:pt>
                <c:pt idx="5">
                  <c:v>-559.20000000000005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7-4D55-8252-30A080E47908}"/>
            </c:ext>
          </c:extLst>
        </c:ser>
        <c:ser>
          <c:idx val="3"/>
          <c:order val="3"/>
          <c:tx>
            <c:strRef>
              <c:f>'Badanie rozmiaru turnieju'!$L$5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turnieju'!$L$14:$L$19</c:f>
              <c:numCache>
                <c:formatCode>0.00</c:formatCode>
                <c:ptCount val="6"/>
                <c:pt idx="0">
                  <c:v>0</c:v>
                </c:pt>
                <c:pt idx="1">
                  <c:v>244.8</c:v>
                </c:pt>
                <c:pt idx="2">
                  <c:v>0</c:v>
                </c:pt>
                <c:pt idx="3">
                  <c:v>0</c:v>
                </c:pt>
                <c:pt idx="4">
                  <c:v>331.17101322428499</c:v>
                </c:pt>
                <c:pt idx="5">
                  <c:v>270.39999999999998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07-4D55-8252-30A080E47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496528"/>
        <c:axId val="1367496944"/>
      </c:lineChart>
      <c:catAx>
        <c:axId val="13674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7496944"/>
        <c:crosses val="autoZero"/>
        <c:auto val="1"/>
        <c:lblAlgn val="ctr"/>
        <c:lblOffset val="100"/>
        <c:noMultiLvlLbl val="0"/>
      </c:catAx>
      <c:valAx>
        <c:axId val="13674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74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turnieju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rozmiaru turnieju'!$I$5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turnieju'!$I$21:$I$26</c:f>
              <c:numCache>
                <c:formatCode>0</c:formatCode>
                <c:ptCount val="6"/>
                <c:pt idx="0">
                  <c:v>-2856</c:v>
                </c:pt>
                <c:pt idx="1">
                  <c:v>-1520</c:v>
                </c:pt>
                <c:pt idx="2">
                  <c:v>-1426</c:v>
                </c:pt>
                <c:pt idx="3">
                  <c:v>-2845</c:v>
                </c:pt>
                <c:pt idx="4">
                  <c:v>-2146</c:v>
                </c:pt>
                <c:pt idx="5">
                  <c:v>-2787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9-4D5F-8FBA-7A679E13415D}"/>
            </c:ext>
          </c:extLst>
        </c:ser>
        <c:ser>
          <c:idx val="1"/>
          <c:order val="1"/>
          <c:tx>
            <c:strRef>
              <c:f>'Badanie rozmiaru turnieju'!$J$5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turnieju'!$J$21:$J$26</c:f>
              <c:numCache>
                <c:formatCode>0</c:formatCode>
                <c:ptCount val="6"/>
                <c:pt idx="0">
                  <c:v>-13525</c:v>
                </c:pt>
                <c:pt idx="1">
                  <c:v>-4249</c:v>
                </c:pt>
                <c:pt idx="2">
                  <c:v>-2800</c:v>
                </c:pt>
                <c:pt idx="3">
                  <c:v>-4241</c:v>
                </c:pt>
                <c:pt idx="4">
                  <c:v>-4334</c:v>
                </c:pt>
                <c:pt idx="5">
                  <c:v>-5536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9-4D5F-8FBA-7A679E13415D}"/>
            </c:ext>
          </c:extLst>
        </c:ser>
        <c:ser>
          <c:idx val="2"/>
          <c:order val="2"/>
          <c:tx>
            <c:strRef>
              <c:f>'Badanie rozmiaru turnieju'!$K$5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turnieju'!$K$21:$K$26</c:f>
              <c:numCache>
                <c:formatCode>0.00</c:formatCode>
                <c:ptCount val="6"/>
                <c:pt idx="0">
                  <c:v>-6397.8</c:v>
                </c:pt>
                <c:pt idx="1">
                  <c:v>-2595</c:v>
                </c:pt>
                <c:pt idx="2">
                  <c:v>-1993.8</c:v>
                </c:pt>
                <c:pt idx="3">
                  <c:v>-3787.6</c:v>
                </c:pt>
                <c:pt idx="4">
                  <c:v>-3255.2</c:v>
                </c:pt>
                <c:pt idx="5">
                  <c:v>-3860.2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9-4D5F-8FBA-7A679E13415D}"/>
            </c:ext>
          </c:extLst>
        </c:ser>
        <c:ser>
          <c:idx val="3"/>
          <c:order val="3"/>
          <c:tx>
            <c:strRef>
              <c:f>'Badanie rozmiaru turnieju'!$L$5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turnieju'!$L$21:$L$26</c:f>
              <c:numCache>
                <c:formatCode>0.00</c:formatCode>
                <c:ptCount val="6"/>
                <c:pt idx="0">
                  <c:v>3713.5903597462102</c:v>
                </c:pt>
                <c:pt idx="1">
                  <c:v>924.14977141153895</c:v>
                </c:pt>
                <c:pt idx="2">
                  <c:v>493.99449389644002</c:v>
                </c:pt>
                <c:pt idx="3">
                  <c:v>552.69217472296395</c:v>
                </c:pt>
                <c:pt idx="4">
                  <c:v>874.20876225304403</c:v>
                </c:pt>
                <c:pt idx="5">
                  <c:v>939.94433877756796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9-4D5F-8FBA-7A679E134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450288"/>
        <c:axId val="1380451952"/>
      </c:lineChart>
      <c:catAx>
        <c:axId val="13804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451952"/>
        <c:crosses val="autoZero"/>
        <c:auto val="1"/>
        <c:lblAlgn val="ctr"/>
        <c:lblOffset val="100"/>
        <c:noMultiLvlLbl val="0"/>
      </c:catAx>
      <c:valAx>
        <c:axId val="13804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4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ustomXml" Target="../ink/ink2.xml"/><Relationship Id="rId5" Type="http://schemas.openxmlformats.org/officeDocument/2006/relationships/image" Target="../media/image1.png"/><Relationship Id="rId4" Type="http://schemas.openxmlformats.org/officeDocument/2006/relationships/customXml" Target="../ink/ink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266059</xdr:colOff>
      <xdr:row>1</xdr:row>
      <xdr:rowOff>241286</xdr:rowOff>
    </xdr:from>
    <xdr:to>
      <xdr:col>23</xdr:col>
      <xdr:colOff>168089</xdr:colOff>
      <xdr:row>21</xdr:row>
      <xdr:rowOff>84125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B754495-0047-4EDB-8F57-1FCFA0A87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46422</xdr:colOff>
      <xdr:row>22</xdr:row>
      <xdr:rowOff>162485</xdr:rowOff>
    </xdr:from>
    <xdr:to>
      <xdr:col>23</xdr:col>
      <xdr:colOff>472246</xdr:colOff>
      <xdr:row>42</xdr:row>
      <xdr:rowOff>140073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13E474C-A567-4845-95C7-69ABCCF2C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308961</xdr:colOff>
      <xdr:row>26</xdr:row>
      <xdr:rowOff>57150</xdr:rowOff>
    </xdr:from>
    <xdr:to>
      <xdr:col>10</xdr:col>
      <xdr:colOff>509867</xdr:colOff>
      <xdr:row>48</xdr:row>
      <xdr:rowOff>140074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C9C45CC-81FF-42A9-808C-6F165A276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1</xdr:row>
      <xdr:rowOff>166687</xdr:rowOff>
    </xdr:from>
    <xdr:to>
      <xdr:col>22</xdr:col>
      <xdr:colOff>542925</xdr:colOff>
      <xdr:row>16</xdr:row>
      <xdr:rowOff>52387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D570FEC-6AE4-4C6B-A193-8286730D1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207065</xdr:colOff>
      <xdr:row>17</xdr:row>
      <xdr:rowOff>44726</xdr:rowOff>
    </xdr:from>
    <xdr:to>
      <xdr:col>22</xdr:col>
      <xdr:colOff>488674</xdr:colOff>
      <xdr:row>31</xdr:row>
      <xdr:rowOff>120926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CD3279C-0FC9-499F-A793-5A961C283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265042</xdr:colOff>
      <xdr:row>32</xdr:row>
      <xdr:rowOff>94422</xdr:rowOff>
    </xdr:from>
    <xdr:to>
      <xdr:col>22</xdr:col>
      <xdr:colOff>546651</xdr:colOff>
      <xdr:row>46</xdr:row>
      <xdr:rowOff>170622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1DD83AD-94E4-4709-9319-5CFA68796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513203</xdr:colOff>
      <xdr:row>10</xdr:row>
      <xdr:rowOff>74280</xdr:rowOff>
    </xdr:from>
    <xdr:to>
      <xdr:col>12</xdr:col>
      <xdr:colOff>513563</xdr:colOff>
      <xdr:row>10</xdr:row>
      <xdr:rowOff>74640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0" name="Pismo odręczne 9">
              <a:extLst>
                <a:ext uri="{FF2B5EF4-FFF2-40B4-BE49-F238E27FC236}">
                  <a16:creationId xmlns:a16="http://schemas.microsoft.com/office/drawing/2014/main" id="{79A4FD7B-768E-4017-8BD8-CA1ED422D743}"/>
                </a:ext>
              </a:extLst>
            </xdr14:cNvPr>
            <xdr14:cNvContentPartPr/>
          </xdr14:nvContentPartPr>
          <xdr14:nvPr macro=""/>
          <xdr14:xfrm>
            <a:off x="7868160" y="1979280"/>
            <a:ext cx="360" cy="360"/>
          </xdr14:xfrm>
        </xdr:contentPart>
      </mc:Choice>
      <mc:Fallback xmlns="">
        <xdr:pic>
          <xdr:nvPicPr>
            <xdr:cNvPr id="10" name="Pismo odręczne 9">
              <a:extLst>
                <a:ext uri="{FF2B5EF4-FFF2-40B4-BE49-F238E27FC236}">
                  <a16:creationId xmlns:a16="http://schemas.microsoft.com/office/drawing/2014/main" id="{79A4FD7B-768E-4017-8BD8-CA1ED422D74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859160" y="1970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115570</xdr:colOff>
      <xdr:row>1</xdr:row>
      <xdr:rowOff>115500</xdr:rowOff>
    </xdr:from>
    <xdr:to>
      <xdr:col>13</xdr:col>
      <xdr:colOff>115930</xdr:colOff>
      <xdr:row>1</xdr:row>
      <xdr:rowOff>115860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1" name="Pismo odręczne 10">
              <a:extLst>
                <a:ext uri="{FF2B5EF4-FFF2-40B4-BE49-F238E27FC236}">
                  <a16:creationId xmlns:a16="http://schemas.microsoft.com/office/drawing/2014/main" id="{FC27AB04-7C5E-4669-9571-A12B86B5EE99}"/>
                </a:ext>
              </a:extLst>
            </xdr14:cNvPr>
            <xdr14:cNvContentPartPr/>
          </xdr14:nvContentPartPr>
          <xdr14:nvPr macro=""/>
          <xdr14:xfrm>
            <a:off x="8083440" y="306000"/>
            <a:ext cx="360" cy="360"/>
          </xdr14:xfrm>
        </xdr:contentPart>
      </mc:Choice>
      <mc:Fallback xmlns="">
        <xdr:pic>
          <xdr:nvPicPr>
            <xdr:cNvPr id="11" name="Pismo odręczne 10">
              <a:extLst>
                <a:ext uri="{FF2B5EF4-FFF2-40B4-BE49-F238E27FC236}">
                  <a16:creationId xmlns:a16="http://schemas.microsoft.com/office/drawing/2014/main" id="{FC27AB04-7C5E-4669-9571-A12B86B5EE9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074800" y="297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349230</xdr:colOff>
      <xdr:row>1</xdr:row>
      <xdr:rowOff>199049</xdr:rowOff>
    </xdr:from>
    <xdr:to>
      <xdr:col>20</xdr:col>
      <xdr:colOff>25499</xdr:colOff>
      <xdr:row>13</xdr:row>
      <xdr:rowOff>113324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A707FB7-3112-4AE0-AC6E-C2E71A0BD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13</xdr:row>
      <xdr:rowOff>186577</xdr:rowOff>
    </xdr:from>
    <xdr:to>
      <xdr:col>20</xdr:col>
      <xdr:colOff>397809</xdr:colOff>
      <xdr:row>28</xdr:row>
      <xdr:rowOff>72277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4E5E4B32-449E-4308-A565-B5144EAB7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420219</xdr:colOff>
      <xdr:row>29</xdr:row>
      <xdr:rowOff>12325</xdr:rowOff>
    </xdr:from>
    <xdr:to>
      <xdr:col>20</xdr:col>
      <xdr:colOff>151278</xdr:colOff>
      <xdr:row>43</xdr:row>
      <xdr:rowOff>88525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51B859D5-4B54-4A2A-AD4F-A95FC4B0A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324971</xdr:colOff>
      <xdr:row>13</xdr:row>
      <xdr:rowOff>68355</xdr:rowOff>
    </xdr:from>
    <xdr:to>
      <xdr:col>5</xdr:col>
      <xdr:colOff>44824</xdr:colOff>
      <xdr:row>27</xdr:row>
      <xdr:rowOff>144555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F8771AA-7108-4588-8E14-1E40BABD3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481853</xdr:colOff>
      <xdr:row>13</xdr:row>
      <xdr:rowOff>90766</xdr:rowOff>
    </xdr:from>
    <xdr:to>
      <xdr:col>9</xdr:col>
      <xdr:colOff>369794</xdr:colOff>
      <xdr:row>27</xdr:row>
      <xdr:rowOff>166966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CB9BF32-A5D1-428D-AC49-9A2BAA43B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605117</xdr:colOff>
      <xdr:row>13</xdr:row>
      <xdr:rowOff>113178</xdr:rowOff>
    </xdr:from>
    <xdr:to>
      <xdr:col>17</xdr:col>
      <xdr:colOff>179294</xdr:colOff>
      <xdr:row>27</xdr:row>
      <xdr:rowOff>189378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7D02F68-E933-40B4-B5E1-473DCB703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39220</xdr:colOff>
      <xdr:row>1</xdr:row>
      <xdr:rowOff>236443</xdr:rowOff>
    </xdr:from>
    <xdr:to>
      <xdr:col>20</xdr:col>
      <xdr:colOff>375397</xdr:colOff>
      <xdr:row>13</xdr:row>
      <xdr:rowOff>155761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9C958321-C5E7-4239-BA28-E7C6F786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128867</xdr:colOff>
      <xdr:row>14</xdr:row>
      <xdr:rowOff>124385</xdr:rowOff>
    </xdr:from>
    <xdr:to>
      <xdr:col>20</xdr:col>
      <xdr:colOff>465044</xdr:colOff>
      <xdr:row>29</xdr:row>
      <xdr:rowOff>10085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2E55AE61-693E-4BC9-A64A-28DC5FC3F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128867</xdr:colOff>
      <xdr:row>29</xdr:row>
      <xdr:rowOff>135590</xdr:rowOff>
    </xdr:from>
    <xdr:to>
      <xdr:col>20</xdr:col>
      <xdr:colOff>465044</xdr:colOff>
      <xdr:row>44</xdr:row>
      <xdr:rowOff>21290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74C3309D-3102-44A4-9F5B-57C84333A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229720</xdr:colOff>
      <xdr:row>1</xdr:row>
      <xdr:rowOff>214032</xdr:rowOff>
    </xdr:from>
    <xdr:to>
      <xdr:col>19</xdr:col>
      <xdr:colOff>565896</xdr:colOff>
      <xdr:row>13</xdr:row>
      <xdr:rowOff>133350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0EDDCAF-B9E6-4921-BA17-8E308F8E6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299357</xdr:colOff>
      <xdr:row>14</xdr:row>
      <xdr:rowOff>23132</xdr:rowOff>
    </xdr:from>
    <xdr:to>
      <xdr:col>19</xdr:col>
      <xdr:colOff>585107</xdr:colOff>
      <xdr:row>28</xdr:row>
      <xdr:rowOff>99332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6B2A22C-202D-49BD-8F21-616C1213B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312964</xdr:colOff>
      <xdr:row>29</xdr:row>
      <xdr:rowOff>159203</xdr:rowOff>
    </xdr:from>
    <xdr:to>
      <xdr:col>19</xdr:col>
      <xdr:colOff>598714</xdr:colOff>
      <xdr:row>44</xdr:row>
      <xdr:rowOff>44903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9CCCC58-4A28-4580-B70D-7F89CD83D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376516</xdr:colOff>
      <xdr:row>7</xdr:row>
      <xdr:rowOff>166688</xdr:rowOff>
    </xdr:from>
    <xdr:to>
      <xdr:col>9</xdr:col>
      <xdr:colOff>71717</xdr:colOff>
      <xdr:row>22</xdr:row>
      <xdr:rowOff>52388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60359D6-D2E1-4FAD-B5DD-0597649DA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240926</xdr:colOff>
      <xdr:row>8</xdr:row>
      <xdr:rowOff>79562</xdr:rowOff>
    </xdr:from>
    <xdr:to>
      <xdr:col>16</xdr:col>
      <xdr:colOff>577103</xdr:colOff>
      <xdr:row>22</xdr:row>
      <xdr:rowOff>155762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CE1138B6-81D7-43FF-9F81-9C392785A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263337</xdr:colOff>
      <xdr:row>7</xdr:row>
      <xdr:rowOff>146797</xdr:rowOff>
    </xdr:from>
    <xdr:to>
      <xdr:col>24</xdr:col>
      <xdr:colOff>599513</xdr:colOff>
      <xdr:row>22</xdr:row>
      <xdr:rowOff>32497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3F2D75AA-26A3-418C-BD71-7C90E6F43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1T15:10:00.04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1T15:10:01.42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CAF03-CE8E-49B9-9396-013F469180E2}">
  <sheetPr codeName="Arkusz1"/>
  <dimension ref="B2:L26"/>
  <sheetViews>
    <sheetView zoomScale="85" zoomScaleNormal="85" workbookViewId="0">
      <selection activeCell="C8" sqref="C8:H8"/>
    </sheetView>
  </sheetViews>
  <sheetFormatPr defaultRowHeight="15" x14ac:dyDescent="0.25"/>
  <cols>
    <col min="2" max="2" width="8.140625" customWidth="1"/>
    <col min="3" max="3" width="8.5703125" customWidth="1"/>
    <col min="4" max="5" width="8.85546875" customWidth="1"/>
    <col min="6" max="6" width="12.140625" customWidth="1"/>
    <col min="7" max="7" width="11.42578125" customWidth="1"/>
    <col min="8" max="8" width="9.5703125" customWidth="1"/>
    <col min="9" max="9" width="6" customWidth="1"/>
    <col min="10" max="10" width="6.5703125" customWidth="1"/>
    <col min="11" max="11" width="8.28515625" customWidth="1"/>
    <col min="12" max="12" width="7.7109375" customWidth="1"/>
  </cols>
  <sheetData>
    <row r="2" spans="2:12" s="3" customFormat="1" ht="42.75" customHeight="1" x14ac:dyDescent="0.25">
      <c r="C2" s="9" t="s">
        <v>3</v>
      </c>
      <c r="D2" s="9" t="s">
        <v>4</v>
      </c>
      <c r="E2" s="9" t="s">
        <v>9</v>
      </c>
      <c r="F2" s="9" t="s">
        <v>21</v>
      </c>
      <c r="G2" s="9" t="s">
        <v>20</v>
      </c>
    </row>
    <row r="3" spans="2:12" x14ac:dyDescent="0.25">
      <c r="C3">
        <v>1000</v>
      </c>
      <c r="D3">
        <v>3</v>
      </c>
      <c r="E3" t="s">
        <v>10</v>
      </c>
      <c r="F3">
        <v>0.1</v>
      </c>
      <c r="G3">
        <v>0.8</v>
      </c>
    </row>
    <row r="5" spans="2:12" ht="45" x14ac:dyDescent="0.25">
      <c r="B5" s="9" t="s">
        <v>0</v>
      </c>
      <c r="C5" s="9" t="s">
        <v>2</v>
      </c>
      <c r="D5" s="9" t="s">
        <v>3</v>
      </c>
      <c r="E5" s="9" t="s">
        <v>4</v>
      </c>
      <c r="F5" s="9" t="s">
        <v>9</v>
      </c>
      <c r="G5" s="9" t="s">
        <v>21</v>
      </c>
      <c r="H5" s="9" t="s">
        <v>20</v>
      </c>
      <c r="I5" s="9" t="s">
        <v>5</v>
      </c>
      <c r="J5" s="9" t="s">
        <v>6</v>
      </c>
      <c r="K5" s="9" t="s">
        <v>7</v>
      </c>
      <c r="L5" s="9" t="s">
        <v>8</v>
      </c>
    </row>
    <row r="6" spans="2:12" x14ac:dyDescent="0.25">
      <c r="B6" s="1" t="s">
        <v>1</v>
      </c>
      <c r="C6">
        <v>10</v>
      </c>
      <c r="D6">
        <v>1000</v>
      </c>
      <c r="E6">
        <v>3</v>
      </c>
      <c r="F6" t="s">
        <v>10</v>
      </c>
      <c r="G6">
        <v>0.1</v>
      </c>
      <c r="H6">
        <v>0.8</v>
      </c>
      <c r="I6" s="5">
        <v>-328</v>
      </c>
      <c r="J6" s="5">
        <v>-1034</v>
      </c>
      <c r="K6" s="4">
        <v>-613.6</v>
      </c>
      <c r="L6" s="4">
        <v>333.62409984891599</v>
      </c>
    </row>
    <row r="7" spans="2:12" x14ac:dyDescent="0.25">
      <c r="B7" s="2" t="s">
        <v>1</v>
      </c>
      <c r="C7">
        <v>100</v>
      </c>
      <c r="D7">
        <v>1000</v>
      </c>
      <c r="E7">
        <v>3</v>
      </c>
      <c r="F7" t="s">
        <v>10</v>
      </c>
      <c r="G7">
        <v>0.1</v>
      </c>
      <c r="H7">
        <v>0.8</v>
      </c>
      <c r="I7" s="5">
        <v>-328</v>
      </c>
      <c r="J7" s="5">
        <v>-1039</v>
      </c>
      <c r="K7" s="4">
        <v>-745.2</v>
      </c>
      <c r="L7" s="4">
        <v>335.94130439706203</v>
      </c>
    </row>
    <row r="8" spans="2:12" x14ac:dyDescent="0.25">
      <c r="B8" s="2" t="s">
        <v>1</v>
      </c>
      <c r="C8">
        <v>500</v>
      </c>
      <c r="D8">
        <v>1000</v>
      </c>
      <c r="E8">
        <v>3</v>
      </c>
      <c r="F8" t="s">
        <v>10</v>
      </c>
      <c r="G8">
        <v>0.1</v>
      </c>
      <c r="H8">
        <v>0.8</v>
      </c>
      <c r="I8" s="5">
        <v>-342</v>
      </c>
      <c r="J8" s="5">
        <v>-1031</v>
      </c>
      <c r="K8" s="4">
        <v>-888.8</v>
      </c>
      <c r="L8" s="4">
        <v>273.439133995117</v>
      </c>
    </row>
    <row r="9" spans="2:12" x14ac:dyDescent="0.25">
      <c r="B9" s="2" t="s">
        <v>1</v>
      </c>
      <c r="C9">
        <v>1000</v>
      </c>
      <c r="D9">
        <v>1000</v>
      </c>
      <c r="E9">
        <v>3</v>
      </c>
      <c r="F9" t="s">
        <v>10</v>
      </c>
      <c r="G9">
        <v>0.1</v>
      </c>
      <c r="H9">
        <v>0.8</v>
      </c>
      <c r="I9" s="5">
        <v>-349</v>
      </c>
      <c r="J9" s="5">
        <v>-1027</v>
      </c>
      <c r="K9" s="4">
        <v>-883.8</v>
      </c>
      <c r="L9" s="4">
        <v>267.53795992344698</v>
      </c>
    </row>
    <row r="10" spans="2:12" x14ac:dyDescent="0.25">
      <c r="B10" s="2" t="s">
        <v>1</v>
      </c>
      <c r="C10">
        <v>2000</v>
      </c>
      <c r="D10">
        <v>1000</v>
      </c>
      <c r="E10">
        <v>3</v>
      </c>
      <c r="F10" t="s">
        <v>10</v>
      </c>
      <c r="G10">
        <v>0.1</v>
      </c>
      <c r="H10">
        <v>0.8</v>
      </c>
      <c r="I10" s="5">
        <v>-343</v>
      </c>
      <c r="J10" s="5">
        <v>-1028</v>
      </c>
      <c r="K10" s="4">
        <v>-750.4</v>
      </c>
      <c r="L10" s="4">
        <v>331.10759580535102</v>
      </c>
    </row>
    <row r="11" spans="2:12" x14ac:dyDescent="0.25">
      <c r="B11" s="2" t="s">
        <v>1</v>
      </c>
      <c r="C11">
        <v>5000</v>
      </c>
      <c r="D11">
        <v>1000</v>
      </c>
      <c r="E11">
        <v>3</v>
      </c>
      <c r="F11" t="s">
        <v>10</v>
      </c>
      <c r="G11">
        <v>0.1</v>
      </c>
      <c r="H11">
        <v>0.8</v>
      </c>
      <c r="I11" s="5">
        <v>-319</v>
      </c>
      <c r="J11" s="5">
        <v>-1021</v>
      </c>
      <c r="K11" s="4">
        <v>-873.6</v>
      </c>
      <c r="L11" s="4">
        <v>277.33777240037102</v>
      </c>
    </row>
    <row r="12" spans="2:12" x14ac:dyDescent="0.25">
      <c r="B12" s="10" t="s">
        <v>1</v>
      </c>
      <c r="C12" s="11">
        <v>10000</v>
      </c>
      <c r="D12" s="11">
        <v>1000</v>
      </c>
      <c r="E12" s="11">
        <v>3</v>
      </c>
      <c r="F12" s="11" t="s">
        <v>10</v>
      </c>
      <c r="G12" s="11">
        <v>0.1</v>
      </c>
      <c r="H12" s="11">
        <v>0.8</v>
      </c>
      <c r="I12" s="12">
        <v>-319</v>
      </c>
      <c r="J12" s="12">
        <v>-1027</v>
      </c>
      <c r="K12" s="13">
        <v>-613.79999999999995</v>
      </c>
      <c r="L12" s="13">
        <v>331.18840559415702</v>
      </c>
    </row>
    <row r="13" spans="2:12" x14ac:dyDescent="0.25">
      <c r="B13" s="2" t="s">
        <v>13</v>
      </c>
      <c r="C13">
        <v>10</v>
      </c>
      <c r="D13">
        <v>1000</v>
      </c>
      <c r="E13">
        <v>3</v>
      </c>
      <c r="F13" t="s">
        <v>10</v>
      </c>
      <c r="G13">
        <v>0.1</v>
      </c>
      <c r="H13">
        <v>0.8</v>
      </c>
      <c r="I13" s="5">
        <v>-424</v>
      </c>
      <c r="J13" s="5">
        <v>-430</v>
      </c>
      <c r="K13" s="4">
        <v>-425.2</v>
      </c>
      <c r="L13" s="4">
        <v>2.4</v>
      </c>
    </row>
    <row r="14" spans="2:12" x14ac:dyDescent="0.25">
      <c r="B14" s="2" t="s">
        <v>13</v>
      </c>
      <c r="C14">
        <v>100</v>
      </c>
      <c r="D14">
        <v>1000</v>
      </c>
      <c r="E14">
        <v>3</v>
      </c>
      <c r="F14" t="s">
        <v>10</v>
      </c>
      <c r="G14">
        <v>0.1</v>
      </c>
      <c r="H14">
        <v>0.8</v>
      </c>
      <c r="I14" s="5">
        <v>-424</v>
      </c>
      <c r="J14" s="5">
        <v>-430</v>
      </c>
      <c r="K14" s="4">
        <v>-427</v>
      </c>
      <c r="L14" s="4">
        <v>2.5298221281347</v>
      </c>
    </row>
    <row r="15" spans="2:12" x14ac:dyDescent="0.25">
      <c r="B15" s="2" t="s">
        <v>13</v>
      </c>
      <c r="C15">
        <v>500</v>
      </c>
      <c r="D15">
        <v>1000</v>
      </c>
      <c r="E15">
        <v>3</v>
      </c>
      <c r="F15" t="s">
        <v>10</v>
      </c>
      <c r="G15">
        <v>0.1</v>
      </c>
      <c r="H15">
        <v>0.8</v>
      </c>
      <c r="I15" s="5">
        <v>-424</v>
      </c>
      <c r="J15" s="5">
        <v>-1036</v>
      </c>
      <c r="K15" s="4">
        <v>-548.20000000000005</v>
      </c>
      <c r="L15" s="4">
        <v>243.91834699341399</v>
      </c>
    </row>
    <row r="16" spans="2:12" x14ac:dyDescent="0.25">
      <c r="B16" s="2" t="s">
        <v>13</v>
      </c>
      <c r="C16">
        <v>1000</v>
      </c>
      <c r="D16">
        <v>1000</v>
      </c>
      <c r="E16">
        <v>3</v>
      </c>
      <c r="F16" t="s">
        <v>10</v>
      </c>
      <c r="G16">
        <v>0.1</v>
      </c>
      <c r="H16">
        <v>0.8</v>
      </c>
      <c r="I16" s="5">
        <v>-424</v>
      </c>
      <c r="J16" s="5">
        <v>-430</v>
      </c>
      <c r="K16" s="4">
        <v>-425.2</v>
      </c>
      <c r="L16" s="4">
        <v>2.4</v>
      </c>
    </row>
    <row r="17" spans="2:12" x14ac:dyDescent="0.25">
      <c r="B17" s="2" t="s">
        <v>13</v>
      </c>
      <c r="C17">
        <v>2000</v>
      </c>
      <c r="D17">
        <v>1000</v>
      </c>
      <c r="E17">
        <v>3</v>
      </c>
      <c r="F17" t="s">
        <v>10</v>
      </c>
      <c r="G17">
        <v>0.1</v>
      </c>
      <c r="H17">
        <v>0.8</v>
      </c>
      <c r="I17" s="5">
        <v>-424</v>
      </c>
      <c r="J17" s="5">
        <v>-450</v>
      </c>
      <c r="K17" s="4">
        <v>-429.2</v>
      </c>
      <c r="L17" s="4">
        <v>10.4</v>
      </c>
    </row>
    <row r="18" spans="2:12" x14ac:dyDescent="0.25">
      <c r="B18" s="2" t="s">
        <v>13</v>
      </c>
      <c r="C18">
        <v>5000</v>
      </c>
      <c r="D18">
        <v>1000</v>
      </c>
      <c r="E18">
        <v>3</v>
      </c>
      <c r="F18" t="s">
        <v>10</v>
      </c>
      <c r="G18">
        <v>0.1</v>
      </c>
      <c r="H18">
        <v>0.8</v>
      </c>
      <c r="I18" s="5">
        <v>-424</v>
      </c>
      <c r="J18" s="5">
        <v>-1036</v>
      </c>
      <c r="K18" s="4">
        <v>-546.4</v>
      </c>
      <c r="L18" s="4">
        <v>244.8</v>
      </c>
    </row>
    <row r="19" spans="2:12" x14ac:dyDescent="0.25">
      <c r="B19" s="10" t="s">
        <v>13</v>
      </c>
      <c r="C19" s="11">
        <v>10000</v>
      </c>
      <c r="D19" s="11">
        <v>1000</v>
      </c>
      <c r="E19" s="11">
        <v>3</v>
      </c>
      <c r="F19" s="11" t="s">
        <v>10</v>
      </c>
      <c r="G19" s="11">
        <v>0.1</v>
      </c>
      <c r="H19" s="11">
        <v>0.8</v>
      </c>
      <c r="I19" s="12">
        <v>-424</v>
      </c>
      <c r="J19" s="12">
        <v>-1036</v>
      </c>
      <c r="K19" s="13">
        <v>-546.4</v>
      </c>
      <c r="L19" s="13">
        <v>244.8</v>
      </c>
    </row>
    <row r="20" spans="2:12" x14ac:dyDescent="0.25">
      <c r="B20" s="2" t="s">
        <v>14</v>
      </c>
      <c r="C20">
        <v>10</v>
      </c>
      <c r="D20">
        <v>1000</v>
      </c>
      <c r="E20">
        <v>3</v>
      </c>
      <c r="F20" t="s">
        <v>10</v>
      </c>
      <c r="G20">
        <v>0.1</v>
      </c>
      <c r="H20">
        <v>0.8</v>
      </c>
      <c r="I20" s="5">
        <v>-2071</v>
      </c>
      <c r="J20" s="5">
        <v>-3517</v>
      </c>
      <c r="K20" s="4">
        <v>-2882</v>
      </c>
      <c r="L20" s="4">
        <v>526.57003332890099</v>
      </c>
    </row>
    <row r="21" spans="2:12" x14ac:dyDescent="0.25">
      <c r="B21" s="2" t="s">
        <v>14</v>
      </c>
      <c r="C21">
        <v>100</v>
      </c>
      <c r="D21">
        <v>1000</v>
      </c>
      <c r="E21">
        <v>3</v>
      </c>
      <c r="F21" t="s">
        <v>10</v>
      </c>
      <c r="G21">
        <v>0.1</v>
      </c>
      <c r="H21">
        <v>0.8</v>
      </c>
      <c r="I21" s="5">
        <v>-2097</v>
      </c>
      <c r="J21" s="5">
        <v>-4252</v>
      </c>
      <c r="K21" s="4">
        <v>-2794.8</v>
      </c>
      <c r="L21" s="4">
        <v>785.06290193843699</v>
      </c>
    </row>
    <row r="22" spans="2:12" x14ac:dyDescent="0.25">
      <c r="B22" s="2" t="s">
        <v>14</v>
      </c>
      <c r="C22">
        <v>500</v>
      </c>
      <c r="D22">
        <v>1000</v>
      </c>
      <c r="E22">
        <v>3</v>
      </c>
      <c r="F22" t="s">
        <v>10</v>
      </c>
      <c r="G22">
        <v>0.1</v>
      </c>
      <c r="H22">
        <v>0.8</v>
      </c>
      <c r="I22" s="5">
        <v>-1436</v>
      </c>
      <c r="J22" s="5">
        <v>-3464</v>
      </c>
      <c r="K22" s="4">
        <v>-2527.8000000000002</v>
      </c>
      <c r="L22" s="4">
        <v>678.09922577746602</v>
      </c>
    </row>
    <row r="23" spans="2:12" x14ac:dyDescent="0.25">
      <c r="B23" s="2" t="s">
        <v>14</v>
      </c>
      <c r="C23">
        <v>1000</v>
      </c>
      <c r="D23">
        <v>1000</v>
      </c>
      <c r="E23">
        <v>3</v>
      </c>
      <c r="F23" t="s">
        <v>10</v>
      </c>
      <c r="G23">
        <v>0.1</v>
      </c>
      <c r="H23">
        <v>0.8</v>
      </c>
      <c r="I23" s="5">
        <v>-2114</v>
      </c>
      <c r="J23" s="5">
        <v>-3553</v>
      </c>
      <c r="K23" s="4">
        <v>-2975</v>
      </c>
      <c r="L23" s="4">
        <v>530.795252427901</v>
      </c>
    </row>
    <row r="24" spans="2:12" x14ac:dyDescent="0.25">
      <c r="B24" s="2" t="s">
        <v>14</v>
      </c>
      <c r="C24">
        <v>2000</v>
      </c>
      <c r="D24">
        <v>1000</v>
      </c>
      <c r="E24">
        <v>3</v>
      </c>
      <c r="F24" t="s">
        <v>10</v>
      </c>
      <c r="G24">
        <v>0.1</v>
      </c>
      <c r="H24">
        <v>0.8</v>
      </c>
      <c r="I24" s="5">
        <v>-2042</v>
      </c>
      <c r="J24" s="5">
        <v>-3530</v>
      </c>
      <c r="K24" s="4">
        <v>-2779.8</v>
      </c>
      <c r="L24" s="4">
        <v>476.20768578425901</v>
      </c>
    </row>
    <row r="25" spans="2:12" x14ac:dyDescent="0.25">
      <c r="B25" s="2" t="s">
        <v>14</v>
      </c>
      <c r="C25">
        <v>5000</v>
      </c>
      <c r="D25">
        <v>1000</v>
      </c>
      <c r="E25">
        <v>3</v>
      </c>
      <c r="F25" t="s">
        <v>10</v>
      </c>
      <c r="G25">
        <v>0.1</v>
      </c>
      <c r="H25">
        <v>0.8</v>
      </c>
      <c r="I25" s="5">
        <v>-1492</v>
      </c>
      <c r="J25" s="5">
        <v>-3588</v>
      </c>
      <c r="K25" s="4">
        <v>-2838.6</v>
      </c>
      <c r="L25" s="4">
        <v>761.06809156605698</v>
      </c>
    </row>
    <row r="26" spans="2:12" x14ac:dyDescent="0.25">
      <c r="B26" s="2" t="s">
        <v>14</v>
      </c>
      <c r="C26">
        <v>10000</v>
      </c>
      <c r="D26">
        <v>1000</v>
      </c>
      <c r="E26">
        <v>3</v>
      </c>
      <c r="F26" t="s">
        <v>10</v>
      </c>
      <c r="G26">
        <v>0.1</v>
      </c>
      <c r="H26">
        <v>0.8</v>
      </c>
      <c r="I26" s="5">
        <v>-2100</v>
      </c>
      <c r="J26" s="5">
        <v>-2819</v>
      </c>
      <c r="K26" s="4">
        <v>-2392.6</v>
      </c>
      <c r="L26" s="4">
        <v>307.50583734296799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6421-64DC-48AF-8DB6-61BBFE16C529}">
  <sheetPr codeName="Arkusz2"/>
  <dimension ref="B2:AF2003"/>
  <sheetViews>
    <sheetView zoomScale="85" zoomScaleNormal="85" workbookViewId="0">
      <selection activeCell="AA3" sqref="AA3:AF4"/>
    </sheetView>
  </sheetViews>
  <sheetFormatPr defaultRowHeight="15" x14ac:dyDescent="0.25"/>
  <cols>
    <col min="2" max="2" width="9.140625" customWidth="1"/>
    <col min="31" max="31" width="11.7109375" customWidth="1"/>
  </cols>
  <sheetData>
    <row r="2" spans="2:32" x14ac:dyDescent="0.25">
      <c r="B2" s="18"/>
      <c r="C2" s="18"/>
      <c r="D2" s="18"/>
      <c r="E2" s="18"/>
      <c r="G2" s="18"/>
      <c r="H2" s="18"/>
      <c r="I2" s="18"/>
      <c r="J2" s="18"/>
      <c r="L2" s="18"/>
      <c r="M2" s="18"/>
      <c r="N2" s="18"/>
      <c r="O2" s="18"/>
    </row>
    <row r="3" spans="2:32" s="7" customFormat="1" ht="45" x14ac:dyDescent="0.25">
      <c r="B3" s="14" t="s">
        <v>5</v>
      </c>
      <c r="C3" s="14" t="s">
        <v>6</v>
      </c>
      <c r="D3" s="14" t="s">
        <v>7</v>
      </c>
      <c r="E3" s="14" t="s">
        <v>8</v>
      </c>
      <c r="G3" s="14" t="s">
        <v>5</v>
      </c>
      <c r="H3" s="14" t="s">
        <v>6</v>
      </c>
      <c r="I3" s="14" t="s">
        <v>7</v>
      </c>
      <c r="J3" s="14" t="s">
        <v>8</v>
      </c>
      <c r="L3" s="14" t="s">
        <v>5</v>
      </c>
      <c r="M3" s="14" t="s">
        <v>6</v>
      </c>
      <c r="N3" s="14" t="s">
        <v>7</v>
      </c>
      <c r="O3" s="14" t="s">
        <v>8</v>
      </c>
      <c r="Z3" s="9"/>
      <c r="AA3" s="9" t="s">
        <v>2</v>
      </c>
      <c r="AB3" s="9" t="s">
        <v>3</v>
      </c>
      <c r="AC3" s="9" t="s">
        <v>4</v>
      </c>
      <c r="AD3" s="9" t="s">
        <v>9</v>
      </c>
      <c r="AE3" s="9" t="s">
        <v>23</v>
      </c>
      <c r="AF3" s="9" t="s">
        <v>24</v>
      </c>
    </row>
    <row r="4" spans="2:32" x14ac:dyDescent="0.25">
      <c r="B4">
        <v>-273057</v>
      </c>
      <c r="C4">
        <v>-534749</v>
      </c>
      <c r="D4">
        <v>-430275.61</v>
      </c>
      <c r="E4">
        <v>46221.460980002499</v>
      </c>
      <c r="G4">
        <v>-181608</v>
      </c>
      <c r="H4">
        <v>-391626</v>
      </c>
      <c r="I4">
        <v>-285854.69799999997</v>
      </c>
      <c r="J4">
        <v>40726.133433248899</v>
      </c>
      <c r="L4">
        <v>-548035</v>
      </c>
      <c r="M4">
        <v>-916717</v>
      </c>
      <c r="N4">
        <v>-753253.92599999998</v>
      </c>
      <c r="O4">
        <v>71260.835914747193</v>
      </c>
      <c r="AA4">
        <v>500</v>
      </c>
      <c r="AB4">
        <v>1000</v>
      </c>
      <c r="AC4">
        <v>3</v>
      </c>
      <c r="AD4" t="s">
        <v>10</v>
      </c>
      <c r="AE4">
        <v>0.1</v>
      </c>
      <c r="AF4">
        <v>0.8</v>
      </c>
    </row>
    <row r="5" spans="2:32" x14ac:dyDescent="0.25">
      <c r="B5">
        <v>-273057</v>
      </c>
      <c r="C5">
        <v>-508202</v>
      </c>
      <c r="D5">
        <v>-399432.93599999999</v>
      </c>
      <c r="E5">
        <v>39676.680615140896</v>
      </c>
      <c r="G5">
        <v>-174600</v>
      </c>
      <c r="H5">
        <v>-362664</v>
      </c>
      <c r="I5">
        <v>-257769.80600000001</v>
      </c>
      <c r="J5">
        <v>34660.471699045898</v>
      </c>
      <c r="L5">
        <v>-533444</v>
      </c>
      <c r="M5">
        <v>-929023</v>
      </c>
      <c r="N5">
        <v>-699591.64800000004</v>
      </c>
      <c r="O5">
        <v>67378.831072882895</v>
      </c>
    </row>
    <row r="6" spans="2:32" x14ac:dyDescent="0.25">
      <c r="B6">
        <v>-273057</v>
      </c>
      <c r="C6">
        <v>-532472</v>
      </c>
      <c r="D6">
        <v>-376026.02799999999</v>
      </c>
      <c r="E6">
        <v>35900.5035100514</v>
      </c>
      <c r="G6">
        <v>-155884</v>
      </c>
      <c r="H6">
        <v>-319533</v>
      </c>
      <c r="I6">
        <v>-237772.35399999999</v>
      </c>
      <c r="J6">
        <v>29757.750936666602</v>
      </c>
      <c r="L6">
        <v>-533444</v>
      </c>
      <c r="M6">
        <v>-794820</v>
      </c>
      <c r="N6">
        <v>-650881.402</v>
      </c>
      <c r="O6">
        <v>49913.657434617897</v>
      </c>
    </row>
    <row r="7" spans="2:32" x14ac:dyDescent="0.25">
      <c r="B7">
        <v>-267372</v>
      </c>
      <c r="C7">
        <v>-428449</v>
      </c>
      <c r="D7">
        <v>-355276.49</v>
      </c>
      <c r="E7">
        <v>27132.422980742002</v>
      </c>
      <c r="G7">
        <v>-155884</v>
      </c>
      <c r="H7">
        <v>-323137</v>
      </c>
      <c r="I7">
        <v>-220627.424</v>
      </c>
      <c r="J7">
        <v>25670.773323611102</v>
      </c>
      <c r="L7">
        <v>-478215</v>
      </c>
      <c r="M7">
        <v>-768716</v>
      </c>
      <c r="N7">
        <v>-620433.85</v>
      </c>
      <c r="O7">
        <v>37512.440974102101</v>
      </c>
    </row>
    <row r="8" spans="2:32" x14ac:dyDescent="0.25">
      <c r="B8">
        <v>-211837</v>
      </c>
      <c r="C8">
        <v>-419416</v>
      </c>
      <c r="D8">
        <v>-341867.46399999998</v>
      </c>
      <c r="E8">
        <v>26638.9243107281</v>
      </c>
      <c r="G8">
        <v>-151085</v>
      </c>
      <c r="H8">
        <v>-294083</v>
      </c>
      <c r="I8">
        <v>-208557.35800000001</v>
      </c>
      <c r="J8">
        <v>22140.662628788599</v>
      </c>
      <c r="L8">
        <v>-438785</v>
      </c>
      <c r="M8">
        <v>-739096</v>
      </c>
      <c r="N8">
        <v>-599165.67000000004</v>
      </c>
      <c r="O8">
        <v>31394.917872755999</v>
      </c>
    </row>
    <row r="9" spans="2:32" x14ac:dyDescent="0.25">
      <c r="B9">
        <v>-211837</v>
      </c>
      <c r="C9">
        <v>-412298</v>
      </c>
      <c r="D9">
        <v>-329716.35200000001</v>
      </c>
      <c r="E9">
        <v>26203.847290733702</v>
      </c>
      <c r="G9">
        <v>-140529</v>
      </c>
      <c r="H9">
        <v>-268927</v>
      </c>
      <c r="I9">
        <v>-199269.42800000001</v>
      </c>
      <c r="J9">
        <v>20426.956073992402</v>
      </c>
      <c r="L9">
        <v>-438785</v>
      </c>
      <c r="M9">
        <v>-690523</v>
      </c>
      <c r="N9">
        <v>-580411.05000000005</v>
      </c>
      <c r="O9">
        <v>32941.5877685866</v>
      </c>
    </row>
    <row r="10" spans="2:32" x14ac:dyDescent="0.25">
      <c r="B10">
        <v>-211150</v>
      </c>
      <c r="C10">
        <v>-408734</v>
      </c>
      <c r="D10">
        <v>-319108.98200000002</v>
      </c>
      <c r="E10">
        <v>27814.105194121799</v>
      </c>
      <c r="G10">
        <v>-126047</v>
      </c>
      <c r="H10">
        <v>-260322</v>
      </c>
      <c r="I10">
        <v>-191204.804</v>
      </c>
      <c r="J10">
        <v>20238.629206287202</v>
      </c>
      <c r="L10">
        <v>-385374</v>
      </c>
      <c r="M10">
        <v>-705985</v>
      </c>
      <c r="N10">
        <v>-562674.34600000002</v>
      </c>
      <c r="O10">
        <v>38160.282806581497</v>
      </c>
    </row>
    <row r="11" spans="2:32" x14ac:dyDescent="0.25">
      <c r="B11">
        <v>-207617</v>
      </c>
      <c r="C11">
        <v>-389283</v>
      </c>
      <c r="D11">
        <v>-305136.95400000003</v>
      </c>
      <c r="E11">
        <v>27900.754246075201</v>
      </c>
      <c r="G11">
        <v>-126047</v>
      </c>
      <c r="H11">
        <v>-263837</v>
      </c>
      <c r="I11">
        <v>-183329.83799999999</v>
      </c>
      <c r="J11">
        <v>20836.583901104201</v>
      </c>
      <c r="L11">
        <v>-385374</v>
      </c>
      <c r="M11">
        <v>-644473</v>
      </c>
      <c r="N11">
        <v>-539408.55000000005</v>
      </c>
      <c r="O11">
        <v>40501.077271740498</v>
      </c>
    </row>
    <row r="12" spans="2:32" x14ac:dyDescent="0.25">
      <c r="B12">
        <v>-207617</v>
      </c>
      <c r="C12">
        <v>-371982</v>
      </c>
      <c r="D12">
        <v>-291344.76400000002</v>
      </c>
      <c r="E12">
        <v>28151.1990257662</v>
      </c>
      <c r="G12">
        <v>-124003</v>
      </c>
      <c r="H12">
        <v>-249266</v>
      </c>
      <c r="I12">
        <v>-174747.894</v>
      </c>
      <c r="J12">
        <v>21256.910459866001</v>
      </c>
      <c r="L12">
        <v>-385374</v>
      </c>
      <c r="M12">
        <v>-609559</v>
      </c>
      <c r="N12">
        <v>-513442.05</v>
      </c>
      <c r="O12">
        <v>41332.682607296301</v>
      </c>
    </row>
    <row r="13" spans="2:32" x14ac:dyDescent="0.25">
      <c r="B13">
        <v>-186789</v>
      </c>
      <c r="C13">
        <v>-389865</v>
      </c>
      <c r="D13">
        <v>-277273.47399999999</v>
      </c>
      <c r="E13">
        <v>28668.984854042599</v>
      </c>
      <c r="G13">
        <v>-108412</v>
      </c>
      <c r="H13">
        <v>-223877</v>
      </c>
      <c r="I13">
        <v>-165411.24600000001</v>
      </c>
      <c r="J13">
        <v>20785.6145051688</v>
      </c>
      <c r="L13">
        <v>-385374</v>
      </c>
      <c r="M13">
        <v>-583993</v>
      </c>
      <c r="N13">
        <v>-480009.23800000001</v>
      </c>
      <c r="O13">
        <v>38446.069582693999</v>
      </c>
    </row>
    <row r="14" spans="2:32" x14ac:dyDescent="0.25">
      <c r="B14">
        <v>-166884</v>
      </c>
      <c r="C14">
        <v>-353983</v>
      </c>
      <c r="D14">
        <v>-261644.62</v>
      </c>
      <c r="E14">
        <v>28684.8880314983</v>
      </c>
      <c r="G14">
        <v>-108412</v>
      </c>
      <c r="H14">
        <v>-245375</v>
      </c>
      <c r="I14">
        <v>-156829.04</v>
      </c>
      <c r="J14">
        <v>19908.2680122204</v>
      </c>
      <c r="L14">
        <v>-378330</v>
      </c>
      <c r="M14">
        <v>-567554</v>
      </c>
      <c r="N14">
        <v>-453980.16200000001</v>
      </c>
      <c r="O14">
        <v>33816.2317958071</v>
      </c>
    </row>
    <row r="15" spans="2:32" x14ac:dyDescent="0.25">
      <c r="B15">
        <v>-166884</v>
      </c>
      <c r="C15">
        <v>-330742</v>
      </c>
      <c r="D15">
        <v>-246863.02</v>
      </c>
      <c r="E15">
        <v>23326.375220157901</v>
      </c>
      <c r="G15">
        <v>-92112</v>
      </c>
      <c r="H15">
        <v>-221223</v>
      </c>
      <c r="I15">
        <v>-147589.05799999999</v>
      </c>
      <c r="J15">
        <v>19870.729940961799</v>
      </c>
      <c r="L15">
        <v>-378330</v>
      </c>
      <c r="M15">
        <v>-538243</v>
      </c>
      <c r="N15">
        <v>-432553.38</v>
      </c>
      <c r="O15">
        <v>27834.2422759377</v>
      </c>
    </row>
    <row r="16" spans="2:32" x14ac:dyDescent="0.25">
      <c r="B16">
        <v>-159142</v>
      </c>
      <c r="C16">
        <v>-314129</v>
      </c>
      <c r="D16">
        <v>-236522.15400000001</v>
      </c>
      <c r="E16">
        <v>22931.029552514301</v>
      </c>
      <c r="G16">
        <v>-91440</v>
      </c>
      <c r="H16">
        <v>-193964</v>
      </c>
      <c r="I16">
        <v>-140142.07</v>
      </c>
      <c r="J16">
        <v>18399.816258460301</v>
      </c>
      <c r="L16">
        <v>-371806</v>
      </c>
      <c r="M16">
        <v>-509131</v>
      </c>
      <c r="N16">
        <v>-417200.07199999999</v>
      </c>
      <c r="O16">
        <v>21910.118877240599</v>
      </c>
    </row>
    <row r="17" spans="2:15" x14ac:dyDescent="0.25">
      <c r="B17">
        <v>-155642</v>
      </c>
      <c r="C17">
        <v>-312198</v>
      </c>
      <c r="D17">
        <v>-229068.87400000001</v>
      </c>
      <c r="E17">
        <v>24651.511108613999</v>
      </c>
      <c r="G17">
        <v>-89400</v>
      </c>
      <c r="H17">
        <v>-206861</v>
      </c>
      <c r="I17">
        <v>-134067.95600000001</v>
      </c>
      <c r="J17">
        <v>18310.9842033153</v>
      </c>
      <c r="L17">
        <v>-371328</v>
      </c>
      <c r="M17">
        <v>-479703</v>
      </c>
      <c r="N17">
        <v>-406791.364</v>
      </c>
      <c r="O17">
        <v>17686.225040169</v>
      </c>
    </row>
    <row r="18" spans="2:15" x14ac:dyDescent="0.25">
      <c r="B18">
        <v>-155642</v>
      </c>
      <c r="C18">
        <v>-292000</v>
      </c>
      <c r="D18">
        <v>-219558.63</v>
      </c>
      <c r="E18">
        <v>23569.754735106999</v>
      </c>
      <c r="G18">
        <v>-85801</v>
      </c>
      <c r="H18">
        <v>-180002</v>
      </c>
      <c r="I18">
        <v>-127014.804</v>
      </c>
      <c r="J18">
        <v>17709.672948125899</v>
      </c>
      <c r="L18">
        <v>-348139</v>
      </c>
      <c r="M18">
        <v>-452304</v>
      </c>
      <c r="N18">
        <v>-400997.77399999998</v>
      </c>
      <c r="O18">
        <v>16045.930307430701</v>
      </c>
    </row>
    <row r="19" spans="2:15" x14ac:dyDescent="0.25">
      <c r="B19">
        <v>-155642</v>
      </c>
      <c r="C19">
        <v>-307358</v>
      </c>
      <c r="D19">
        <v>-210512.052</v>
      </c>
      <c r="E19">
        <v>23590.813361418801</v>
      </c>
      <c r="G19">
        <v>-80953</v>
      </c>
      <c r="H19">
        <v>-178044</v>
      </c>
      <c r="I19">
        <v>-120320.912</v>
      </c>
      <c r="J19">
        <v>18380.997007133599</v>
      </c>
      <c r="L19">
        <v>-348139</v>
      </c>
      <c r="M19">
        <v>-468795</v>
      </c>
      <c r="N19">
        <v>-396100.83</v>
      </c>
      <c r="O19">
        <v>15667.829518382499</v>
      </c>
    </row>
    <row r="20" spans="2:15" x14ac:dyDescent="0.25">
      <c r="B20">
        <v>-139466</v>
      </c>
      <c r="C20">
        <v>-260081</v>
      </c>
      <c r="D20">
        <v>-197118.82</v>
      </c>
      <c r="E20">
        <v>21269.113190718599</v>
      </c>
      <c r="G20">
        <v>-74134</v>
      </c>
      <c r="H20">
        <v>-168051</v>
      </c>
      <c r="I20">
        <v>-113746.874</v>
      </c>
      <c r="J20">
        <v>16693.4853088899</v>
      </c>
      <c r="L20">
        <v>-341115</v>
      </c>
      <c r="M20">
        <v>-447288</v>
      </c>
      <c r="N20">
        <v>-392967.74</v>
      </c>
      <c r="O20">
        <v>16004.5902106989</v>
      </c>
    </row>
    <row r="21" spans="2:15" x14ac:dyDescent="0.25">
      <c r="B21">
        <v>-132142</v>
      </c>
      <c r="C21">
        <v>-247728</v>
      </c>
      <c r="D21">
        <v>-188901.35</v>
      </c>
      <c r="E21">
        <v>19871.3956103616</v>
      </c>
      <c r="G21">
        <v>-70634</v>
      </c>
      <c r="H21">
        <v>-176565</v>
      </c>
      <c r="I21">
        <v>-107626.098</v>
      </c>
      <c r="J21">
        <v>15578.637403072</v>
      </c>
      <c r="L21">
        <v>-337603</v>
      </c>
      <c r="M21">
        <v>-444162</v>
      </c>
      <c r="N21">
        <v>-388396.99</v>
      </c>
      <c r="O21">
        <v>16278.6076988758</v>
      </c>
    </row>
    <row r="22" spans="2:15" x14ac:dyDescent="0.25">
      <c r="B22">
        <v>-132142</v>
      </c>
      <c r="C22">
        <v>-228963</v>
      </c>
      <c r="D22">
        <v>-182477.42</v>
      </c>
      <c r="E22">
        <v>17350.4472606212</v>
      </c>
      <c r="G22">
        <v>-69932</v>
      </c>
      <c r="H22">
        <v>-159782</v>
      </c>
      <c r="I22">
        <v>-102516.356</v>
      </c>
      <c r="J22">
        <v>15166.737434308799</v>
      </c>
      <c r="L22">
        <v>-337603</v>
      </c>
      <c r="M22">
        <v>-451073</v>
      </c>
      <c r="N22">
        <v>-384069.49400000001</v>
      </c>
      <c r="O22">
        <v>18109.7010900225</v>
      </c>
    </row>
    <row r="23" spans="2:15" x14ac:dyDescent="0.25">
      <c r="B23">
        <v>-124168</v>
      </c>
      <c r="C23">
        <v>-227616</v>
      </c>
      <c r="D23">
        <v>-177264.85399999999</v>
      </c>
      <c r="E23">
        <v>18627.511682688099</v>
      </c>
      <c r="G23">
        <v>-67134</v>
      </c>
      <c r="H23">
        <v>-149359</v>
      </c>
      <c r="I23">
        <v>-98690.368000000002</v>
      </c>
      <c r="J23">
        <v>14719.6491433925</v>
      </c>
      <c r="L23">
        <v>-324598</v>
      </c>
      <c r="M23">
        <v>-453155</v>
      </c>
      <c r="N23">
        <v>-377559.30200000003</v>
      </c>
      <c r="O23">
        <v>17919.131187945299</v>
      </c>
    </row>
    <row r="24" spans="2:15" x14ac:dyDescent="0.25">
      <c r="B24">
        <v>-124168</v>
      </c>
      <c r="C24">
        <v>-237984</v>
      </c>
      <c r="D24">
        <v>-169197.23199999999</v>
      </c>
      <c r="E24">
        <v>18094.573729883101</v>
      </c>
      <c r="G24">
        <v>-64944</v>
      </c>
      <c r="H24">
        <v>-146336</v>
      </c>
      <c r="I24">
        <v>-93894.563999999998</v>
      </c>
      <c r="J24">
        <v>14446.451303690599</v>
      </c>
      <c r="L24">
        <v>-314742</v>
      </c>
      <c r="M24">
        <v>-421149</v>
      </c>
      <c r="N24">
        <v>-370849.31</v>
      </c>
      <c r="O24">
        <v>17893.017219068999</v>
      </c>
    </row>
    <row r="25" spans="2:15" x14ac:dyDescent="0.25">
      <c r="B25">
        <v>-122562</v>
      </c>
      <c r="C25">
        <v>-220240</v>
      </c>
      <c r="D25">
        <v>-164318.87599999999</v>
      </c>
      <c r="E25">
        <v>18349.552713911598</v>
      </c>
      <c r="G25">
        <v>-64944</v>
      </c>
      <c r="H25">
        <v>-154727</v>
      </c>
      <c r="I25">
        <v>-90642.559999999998</v>
      </c>
      <c r="J25">
        <v>13494.2702653533</v>
      </c>
      <c r="L25">
        <v>-314742</v>
      </c>
      <c r="M25">
        <v>-424173</v>
      </c>
      <c r="N25">
        <v>-364412.33600000001</v>
      </c>
      <c r="O25">
        <v>18076.589633421001</v>
      </c>
    </row>
    <row r="26" spans="2:15" x14ac:dyDescent="0.25">
      <c r="B26">
        <v>-122340</v>
      </c>
      <c r="C26">
        <v>-213993</v>
      </c>
      <c r="D26">
        <v>-161030.98000000001</v>
      </c>
      <c r="E26">
        <v>18119.915166788101</v>
      </c>
      <c r="G26">
        <v>-62124</v>
      </c>
      <c r="H26">
        <v>-141114</v>
      </c>
      <c r="I26">
        <v>-88233.436000000002</v>
      </c>
      <c r="J26">
        <v>13168.0102291084</v>
      </c>
      <c r="L26">
        <v>-314742</v>
      </c>
      <c r="M26">
        <v>-424816</v>
      </c>
      <c r="N26">
        <v>-356966.07400000002</v>
      </c>
      <c r="O26">
        <v>16982.919823885499</v>
      </c>
    </row>
    <row r="27" spans="2:15" x14ac:dyDescent="0.25">
      <c r="B27">
        <v>-119747</v>
      </c>
      <c r="C27">
        <v>-226020</v>
      </c>
      <c r="D27">
        <v>-156458.29999999999</v>
      </c>
      <c r="E27">
        <v>17177.099557783298</v>
      </c>
      <c r="G27">
        <v>-60734</v>
      </c>
      <c r="H27">
        <v>-132863</v>
      </c>
      <c r="I27">
        <v>-85186.585999999996</v>
      </c>
      <c r="J27">
        <v>12814.0262732134</v>
      </c>
      <c r="L27">
        <v>-311924</v>
      </c>
      <c r="M27">
        <v>-412989</v>
      </c>
      <c r="N27">
        <v>-352294.11</v>
      </c>
      <c r="O27">
        <v>16587.403491502198</v>
      </c>
    </row>
    <row r="28" spans="2:15" x14ac:dyDescent="0.25">
      <c r="B28">
        <v>-115165</v>
      </c>
      <c r="C28">
        <v>-201473</v>
      </c>
      <c r="D28">
        <v>-150808.52799999999</v>
      </c>
      <c r="E28">
        <v>15684.9147890964</v>
      </c>
      <c r="G28">
        <v>-60453</v>
      </c>
      <c r="H28">
        <v>-129502</v>
      </c>
      <c r="I28">
        <v>-83274.313999999998</v>
      </c>
      <c r="J28">
        <v>12977.4448145774</v>
      </c>
      <c r="L28">
        <v>-309108</v>
      </c>
      <c r="M28">
        <v>-399588</v>
      </c>
      <c r="N28">
        <v>-349106.11800000002</v>
      </c>
      <c r="O28">
        <v>15589.347667047299</v>
      </c>
    </row>
    <row r="29" spans="2:15" x14ac:dyDescent="0.25">
      <c r="B29">
        <v>-112302</v>
      </c>
      <c r="C29">
        <v>-197422</v>
      </c>
      <c r="D29">
        <v>-147431.02600000001</v>
      </c>
      <c r="E29">
        <v>15947.381434245601</v>
      </c>
      <c r="G29">
        <v>-60453</v>
      </c>
      <c r="H29">
        <v>-131854</v>
      </c>
      <c r="I29">
        <v>-81904.967999999993</v>
      </c>
      <c r="J29">
        <v>14001.867224015999</v>
      </c>
      <c r="L29">
        <v>-302392</v>
      </c>
      <c r="M29">
        <v>-411580</v>
      </c>
      <c r="N29">
        <v>-345998.11200000002</v>
      </c>
      <c r="O29">
        <v>16494.149066000798</v>
      </c>
    </row>
    <row r="30" spans="2:15" x14ac:dyDescent="0.25">
      <c r="B30">
        <v>-112302</v>
      </c>
      <c r="C30">
        <v>-192672</v>
      </c>
      <c r="D30">
        <v>-144307.54800000001</v>
      </c>
      <c r="E30">
        <v>15347.0091457487</v>
      </c>
      <c r="G30">
        <v>-57663</v>
      </c>
      <c r="H30">
        <v>-141666</v>
      </c>
      <c r="I30">
        <v>-78865.478000000003</v>
      </c>
      <c r="J30">
        <v>13466.1860973891</v>
      </c>
      <c r="L30">
        <v>-302392</v>
      </c>
      <c r="M30">
        <v>-399644</v>
      </c>
      <c r="N30">
        <v>-341645.71</v>
      </c>
      <c r="O30">
        <v>16516.813882401701</v>
      </c>
    </row>
    <row r="31" spans="2:15" x14ac:dyDescent="0.25">
      <c r="B31">
        <v>-107394</v>
      </c>
      <c r="C31">
        <v>-190288</v>
      </c>
      <c r="D31">
        <v>-141650.736</v>
      </c>
      <c r="E31">
        <v>15865.489215977601</v>
      </c>
      <c r="G31">
        <v>-52723</v>
      </c>
      <c r="H31">
        <v>-126015</v>
      </c>
      <c r="I31">
        <v>-78142.759999999995</v>
      </c>
      <c r="J31">
        <v>13211.4094504106</v>
      </c>
      <c r="L31">
        <v>-302392</v>
      </c>
      <c r="M31">
        <v>-401703</v>
      </c>
      <c r="N31">
        <v>-336801.91200000001</v>
      </c>
      <c r="O31">
        <v>15532.533622569599</v>
      </c>
    </row>
    <row r="32" spans="2:15" x14ac:dyDescent="0.25">
      <c r="B32">
        <v>-105889</v>
      </c>
      <c r="C32">
        <v>-186125</v>
      </c>
      <c r="D32">
        <v>-137918.74600000001</v>
      </c>
      <c r="E32">
        <v>14767.4949121875</v>
      </c>
      <c r="G32">
        <v>-48618</v>
      </c>
      <c r="H32">
        <v>-124500</v>
      </c>
      <c r="I32">
        <v>-75203.592000000004</v>
      </c>
      <c r="J32">
        <v>12190.6457947696</v>
      </c>
      <c r="L32">
        <v>-294387</v>
      </c>
      <c r="M32">
        <v>-397247</v>
      </c>
      <c r="N32">
        <v>-333347.51</v>
      </c>
      <c r="O32">
        <v>15466.678507226399</v>
      </c>
    </row>
    <row r="33" spans="2:15" x14ac:dyDescent="0.25">
      <c r="B33">
        <v>-105889</v>
      </c>
      <c r="C33">
        <v>-193964</v>
      </c>
      <c r="D33">
        <v>-135831.46400000001</v>
      </c>
      <c r="E33">
        <v>15077.5542195909</v>
      </c>
      <c r="G33">
        <v>-48618</v>
      </c>
      <c r="H33">
        <v>-125302</v>
      </c>
      <c r="I33">
        <v>-75071.88</v>
      </c>
      <c r="J33">
        <v>12600.1520464476</v>
      </c>
      <c r="L33">
        <v>-294387</v>
      </c>
      <c r="M33">
        <v>-379171</v>
      </c>
      <c r="N33">
        <v>-330388.02399999998</v>
      </c>
      <c r="O33">
        <v>16158.777815522501</v>
      </c>
    </row>
    <row r="34" spans="2:15" x14ac:dyDescent="0.25">
      <c r="B34">
        <v>-103771</v>
      </c>
      <c r="C34">
        <v>-179556</v>
      </c>
      <c r="D34">
        <v>-133793.23000000001</v>
      </c>
      <c r="E34">
        <v>14521.576771587101</v>
      </c>
      <c r="G34">
        <v>-47170</v>
      </c>
      <c r="H34">
        <v>-120955</v>
      </c>
      <c r="I34">
        <v>-73792.535999999993</v>
      </c>
      <c r="J34">
        <v>12331.2210784132</v>
      </c>
      <c r="L34">
        <v>-288696</v>
      </c>
      <c r="M34">
        <v>-387015</v>
      </c>
      <c r="N34">
        <v>-324963.39199999999</v>
      </c>
      <c r="O34">
        <v>15053.7512051427</v>
      </c>
    </row>
    <row r="35" spans="2:15" x14ac:dyDescent="0.25">
      <c r="B35">
        <v>-102774</v>
      </c>
      <c r="C35">
        <v>-185116</v>
      </c>
      <c r="D35">
        <v>-131592.28599999999</v>
      </c>
      <c r="E35">
        <v>14123.993354013</v>
      </c>
      <c r="G35">
        <v>-41506</v>
      </c>
      <c r="H35">
        <v>-126879</v>
      </c>
      <c r="I35">
        <v>-72185.516000000003</v>
      </c>
      <c r="J35">
        <v>12726.085769384999</v>
      </c>
      <c r="L35">
        <v>-282364</v>
      </c>
      <c r="M35">
        <v>-374540</v>
      </c>
      <c r="N35">
        <v>-321653.11</v>
      </c>
      <c r="O35">
        <v>15405.5396430602</v>
      </c>
    </row>
    <row r="36" spans="2:15" x14ac:dyDescent="0.25">
      <c r="B36">
        <v>-96041</v>
      </c>
      <c r="C36">
        <v>-178087</v>
      </c>
      <c r="D36">
        <v>-129735.89200000001</v>
      </c>
      <c r="E36">
        <v>14234.499116594699</v>
      </c>
      <c r="G36">
        <v>-41506</v>
      </c>
      <c r="H36">
        <v>-115144</v>
      </c>
      <c r="I36">
        <v>-69930.038</v>
      </c>
      <c r="J36">
        <v>12969.812467285499</v>
      </c>
      <c r="L36">
        <v>-276028</v>
      </c>
      <c r="M36">
        <v>-381165</v>
      </c>
      <c r="N36">
        <v>-317461.89799999999</v>
      </c>
      <c r="O36">
        <v>15202.4276473067</v>
      </c>
    </row>
    <row r="37" spans="2:15" x14ac:dyDescent="0.25">
      <c r="B37">
        <v>-96041</v>
      </c>
      <c r="C37">
        <v>-187686</v>
      </c>
      <c r="D37">
        <v>-128630.342</v>
      </c>
      <c r="E37">
        <v>14402.1714724216</v>
      </c>
      <c r="G37">
        <v>-41506</v>
      </c>
      <c r="H37">
        <v>-129523</v>
      </c>
      <c r="I37">
        <v>-69992.327999999994</v>
      </c>
      <c r="J37">
        <v>13976.271039458799</v>
      </c>
      <c r="L37">
        <v>-276028</v>
      </c>
      <c r="M37">
        <v>-369186</v>
      </c>
      <c r="N37">
        <v>-314508.39600000001</v>
      </c>
      <c r="O37">
        <v>15057.417333765499</v>
      </c>
    </row>
    <row r="38" spans="2:15" x14ac:dyDescent="0.25">
      <c r="B38">
        <v>-96041</v>
      </c>
      <c r="C38">
        <v>-178909</v>
      </c>
      <c r="D38">
        <v>-126860.712</v>
      </c>
      <c r="E38">
        <v>15301.2473945445</v>
      </c>
      <c r="G38">
        <v>-41506</v>
      </c>
      <c r="H38">
        <v>-117171</v>
      </c>
      <c r="I38">
        <v>-68369.584000000003</v>
      </c>
      <c r="J38">
        <v>14014.775661670201</v>
      </c>
      <c r="L38">
        <v>-276028</v>
      </c>
      <c r="M38">
        <v>-370139</v>
      </c>
      <c r="N38">
        <v>-311928.75400000002</v>
      </c>
      <c r="O38">
        <v>14966.026803313</v>
      </c>
    </row>
    <row r="39" spans="2:15" x14ac:dyDescent="0.25">
      <c r="B39">
        <v>-94633</v>
      </c>
      <c r="C39">
        <v>-177516</v>
      </c>
      <c r="D39">
        <v>-123881.71</v>
      </c>
      <c r="E39">
        <v>14614.6899609228</v>
      </c>
      <c r="G39">
        <v>-36550</v>
      </c>
      <c r="H39">
        <v>-107324</v>
      </c>
      <c r="I39">
        <v>-65993.398000000001</v>
      </c>
      <c r="J39">
        <v>13292.638930761401</v>
      </c>
      <c r="L39">
        <v>-272522</v>
      </c>
      <c r="M39">
        <v>-368964</v>
      </c>
      <c r="N39">
        <v>-306740.114</v>
      </c>
      <c r="O39">
        <v>16118.3491437865</v>
      </c>
    </row>
    <row r="40" spans="2:15" x14ac:dyDescent="0.25">
      <c r="B40">
        <v>-93431</v>
      </c>
      <c r="C40">
        <v>-169840</v>
      </c>
      <c r="D40">
        <v>-122755.482</v>
      </c>
      <c r="E40">
        <v>14713.476847219799</v>
      </c>
      <c r="G40">
        <v>-36550</v>
      </c>
      <c r="H40">
        <v>-108687</v>
      </c>
      <c r="I40">
        <v>-63902.678</v>
      </c>
      <c r="J40">
        <v>12505.1032614015</v>
      </c>
      <c r="L40">
        <v>-271096</v>
      </c>
      <c r="M40">
        <v>-361241</v>
      </c>
      <c r="N40">
        <v>-303291.038</v>
      </c>
      <c r="O40">
        <v>14878.8713718667</v>
      </c>
    </row>
    <row r="41" spans="2:15" x14ac:dyDescent="0.25">
      <c r="B41">
        <v>-87602</v>
      </c>
      <c r="C41">
        <v>-169577</v>
      </c>
      <c r="D41">
        <v>-122102.40399999999</v>
      </c>
      <c r="E41">
        <v>14767.4631563035</v>
      </c>
      <c r="G41">
        <v>-36550</v>
      </c>
      <c r="H41">
        <v>-105312</v>
      </c>
      <c r="I41">
        <v>-63063.048000000003</v>
      </c>
      <c r="J41">
        <v>13121.579364150301</v>
      </c>
      <c r="L41">
        <v>-268270</v>
      </c>
      <c r="M41">
        <v>-361198</v>
      </c>
      <c r="N41">
        <v>-300441.98</v>
      </c>
      <c r="O41">
        <v>15315.630589812399</v>
      </c>
    </row>
    <row r="42" spans="2:15" x14ac:dyDescent="0.25">
      <c r="B42">
        <v>-87602</v>
      </c>
      <c r="C42">
        <v>-173559</v>
      </c>
      <c r="D42">
        <v>-119766.136</v>
      </c>
      <c r="E42">
        <v>14430.6538760204</v>
      </c>
      <c r="G42">
        <v>-36550</v>
      </c>
      <c r="H42">
        <v>-110184</v>
      </c>
      <c r="I42">
        <v>-61224.048000000003</v>
      </c>
      <c r="J42">
        <v>13109.7166447523</v>
      </c>
      <c r="L42">
        <v>-265486</v>
      </c>
      <c r="M42">
        <v>-351584</v>
      </c>
      <c r="N42">
        <v>-296353.11</v>
      </c>
      <c r="O42">
        <v>14266.9815384299</v>
      </c>
    </row>
    <row r="43" spans="2:15" x14ac:dyDescent="0.25">
      <c r="B43">
        <v>-87602</v>
      </c>
      <c r="C43">
        <v>-161827</v>
      </c>
      <c r="D43">
        <v>-117444.834</v>
      </c>
      <c r="E43">
        <v>13013.7525560632</v>
      </c>
      <c r="G43">
        <v>-34436</v>
      </c>
      <c r="H43">
        <v>-114153</v>
      </c>
      <c r="I43">
        <v>-59890.838000000003</v>
      </c>
      <c r="J43">
        <v>13311.452779909299</v>
      </c>
      <c r="L43">
        <v>-265458</v>
      </c>
      <c r="M43">
        <v>-344594</v>
      </c>
      <c r="N43">
        <v>-295175.14199999999</v>
      </c>
      <c r="O43">
        <v>14756.933227260801</v>
      </c>
    </row>
    <row r="44" spans="2:15" x14ac:dyDescent="0.25">
      <c r="B44">
        <v>-78236</v>
      </c>
      <c r="C44">
        <v>-167016</v>
      </c>
      <c r="D44">
        <v>-117355.118</v>
      </c>
      <c r="E44">
        <v>14613.5818330782</v>
      </c>
      <c r="G44">
        <v>-32312</v>
      </c>
      <c r="H44">
        <v>-108876</v>
      </c>
      <c r="I44">
        <v>-57657.536</v>
      </c>
      <c r="J44">
        <v>12769.1679248377</v>
      </c>
      <c r="L44">
        <v>-262682</v>
      </c>
      <c r="M44">
        <v>-343958</v>
      </c>
      <c r="N44">
        <v>-291902.32799999998</v>
      </c>
      <c r="O44">
        <v>13984.094493545699</v>
      </c>
    </row>
    <row r="45" spans="2:15" x14ac:dyDescent="0.25">
      <c r="B45">
        <v>-78236</v>
      </c>
      <c r="C45">
        <v>-163964</v>
      </c>
      <c r="D45">
        <v>-115024.486</v>
      </c>
      <c r="E45">
        <v>14222.7662047087</v>
      </c>
      <c r="G45">
        <v>-32312</v>
      </c>
      <c r="H45">
        <v>-100223</v>
      </c>
      <c r="I45">
        <v>-55731.065999999999</v>
      </c>
      <c r="J45">
        <v>13140.545458451999</v>
      </c>
      <c r="L45">
        <v>-259870</v>
      </c>
      <c r="M45">
        <v>-348347</v>
      </c>
      <c r="N45">
        <v>-289895.31400000001</v>
      </c>
      <c r="O45">
        <v>13670.0112484007</v>
      </c>
    </row>
    <row r="46" spans="2:15" x14ac:dyDescent="0.25">
      <c r="B46">
        <v>-78236</v>
      </c>
      <c r="C46">
        <v>-174059</v>
      </c>
      <c r="D46">
        <v>-113282.39</v>
      </c>
      <c r="E46">
        <v>14973.4966733191</v>
      </c>
      <c r="G46">
        <v>-32312</v>
      </c>
      <c r="H46">
        <v>-101482</v>
      </c>
      <c r="I46">
        <v>-54204.006000000001</v>
      </c>
      <c r="J46">
        <v>13216.3993324189</v>
      </c>
      <c r="L46">
        <v>-259870</v>
      </c>
      <c r="M46">
        <v>-335432</v>
      </c>
      <c r="N46">
        <v>-287474.22399999999</v>
      </c>
      <c r="O46">
        <v>14168.171079776799</v>
      </c>
    </row>
    <row r="47" spans="2:15" x14ac:dyDescent="0.25">
      <c r="B47">
        <v>-78236</v>
      </c>
      <c r="C47">
        <v>-161009</v>
      </c>
      <c r="D47">
        <v>-109898.174</v>
      </c>
      <c r="E47">
        <v>14547.3443752364</v>
      </c>
      <c r="G47">
        <v>-32312</v>
      </c>
      <c r="H47">
        <v>-93920</v>
      </c>
      <c r="I47">
        <v>-52235.803999999996</v>
      </c>
      <c r="J47">
        <v>12332.766650252601</v>
      </c>
      <c r="L47">
        <v>-257780</v>
      </c>
      <c r="M47">
        <v>-339928</v>
      </c>
      <c r="N47">
        <v>-283672.50599999999</v>
      </c>
      <c r="O47">
        <v>13948.453524816399</v>
      </c>
    </row>
    <row r="48" spans="2:15" x14ac:dyDescent="0.25">
      <c r="B48">
        <v>-78236</v>
      </c>
      <c r="C48">
        <v>-157631</v>
      </c>
      <c r="D48">
        <v>-108430.852</v>
      </c>
      <c r="E48">
        <v>14427.625169725399</v>
      </c>
      <c r="G48">
        <v>-32312</v>
      </c>
      <c r="H48">
        <v>-92958</v>
      </c>
      <c r="I48">
        <v>-49952.781999999999</v>
      </c>
      <c r="J48">
        <v>12141.2955812168</v>
      </c>
      <c r="L48">
        <v>-252838</v>
      </c>
      <c r="M48">
        <v>-327100</v>
      </c>
      <c r="N48">
        <v>-282125.82799999998</v>
      </c>
      <c r="O48">
        <v>14150.496334843299</v>
      </c>
    </row>
    <row r="49" spans="2:15" x14ac:dyDescent="0.25">
      <c r="B49">
        <v>-72610</v>
      </c>
      <c r="C49">
        <v>-158966</v>
      </c>
      <c r="D49">
        <v>-106358.886</v>
      </c>
      <c r="E49">
        <v>14175.6897981369</v>
      </c>
      <c r="G49">
        <v>-30938</v>
      </c>
      <c r="H49">
        <v>-96070</v>
      </c>
      <c r="I49">
        <v>-49149.7</v>
      </c>
      <c r="J49">
        <v>12720.693111540701</v>
      </c>
      <c r="L49">
        <v>-252838</v>
      </c>
      <c r="M49">
        <v>-330224</v>
      </c>
      <c r="N49">
        <v>-279062.886</v>
      </c>
      <c r="O49">
        <v>13211.481062659201</v>
      </c>
    </row>
    <row r="50" spans="2:15" x14ac:dyDescent="0.25">
      <c r="B50">
        <v>-72610</v>
      </c>
      <c r="C50">
        <v>-151745</v>
      </c>
      <c r="D50">
        <v>-104271.92</v>
      </c>
      <c r="E50">
        <v>14224.046592359</v>
      </c>
      <c r="G50">
        <v>-28764</v>
      </c>
      <c r="H50">
        <v>-97873</v>
      </c>
      <c r="I50">
        <v>-48804.925999999999</v>
      </c>
      <c r="J50">
        <v>12719.5854946819</v>
      </c>
      <c r="L50">
        <v>-250359</v>
      </c>
      <c r="M50">
        <v>-326386</v>
      </c>
      <c r="N50">
        <v>-277367.01</v>
      </c>
      <c r="O50">
        <v>13723.0146621615</v>
      </c>
    </row>
    <row r="51" spans="2:15" x14ac:dyDescent="0.25">
      <c r="B51">
        <v>-70499</v>
      </c>
      <c r="C51">
        <v>-165486</v>
      </c>
      <c r="D51">
        <v>-102781.34600000001</v>
      </c>
      <c r="E51">
        <v>14867.6692527875</v>
      </c>
      <c r="G51">
        <v>-28764</v>
      </c>
      <c r="H51">
        <v>-89650</v>
      </c>
      <c r="I51">
        <v>-48091.813999999998</v>
      </c>
      <c r="J51">
        <v>12257.4969394001</v>
      </c>
      <c r="L51">
        <v>-245089</v>
      </c>
      <c r="M51">
        <v>-324498</v>
      </c>
      <c r="N51">
        <v>-276110.60399999999</v>
      </c>
      <c r="O51">
        <v>13896.759451439801</v>
      </c>
    </row>
    <row r="52" spans="2:15" x14ac:dyDescent="0.25">
      <c r="B52">
        <v>-69817</v>
      </c>
      <c r="C52">
        <v>-150776</v>
      </c>
      <c r="D52">
        <v>-100997.662</v>
      </c>
      <c r="E52">
        <v>15075.6620781893</v>
      </c>
      <c r="G52">
        <v>-28764</v>
      </c>
      <c r="H52">
        <v>-87332</v>
      </c>
      <c r="I52">
        <v>-47381.875999999997</v>
      </c>
      <c r="J52">
        <v>12054.4818307807</v>
      </c>
      <c r="L52">
        <v>-245089</v>
      </c>
      <c r="M52">
        <v>-320715</v>
      </c>
      <c r="N52">
        <v>-275381.04399999999</v>
      </c>
      <c r="O52">
        <v>15013.4596811682</v>
      </c>
    </row>
    <row r="53" spans="2:15" x14ac:dyDescent="0.25">
      <c r="B53">
        <v>-69093</v>
      </c>
      <c r="C53">
        <v>-146842</v>
      </c>
      <c r="D53">
        <v>-99590.834000000003</v>
      </c>
      <c r="E53">
        <v>15954.6424668948</v>
      </c>
      <c r="G53">
        <v>-28764</v>
      </c>
      <c r="H53">
        <v>-90594</v>
      </c>
      <c r="I53">
        <v>-46204.13</v>
      </c>
      <c r="J53">
        <v>12053.5271503863</v>
      </c>
      <c r="L53">
        <v>-236659</v>
      </c>
      <c r="M53">
        <v>-314546</v>
      </c>
      <c r="N53">
        <v>-271805.90600000002</v>
      </c>
      <c r="O53">
        <v>14194.811889742101</v>
      </c>
    </row>
    <row r="54" spans="2:15" x14ac:dyDescent="0.25">
      <c r="B54">
        <v>-69093</v>
      </c>
      <c r="C54">
        <v>-144615</v>
      </c>
      <c r="D54">
        <v>-95330.25</v>
      </c>
      <c r="E54">
        <v>14569.974494538401</v>
      </c>
      <c r="G54">
        <v>-25971</v>
      </c>
      <c r="H54">
        <v>-88895</v>
      </c>
      <c r="I54">
        <v>-45351.088000000003</v>
      </c>
      <c r="J54">
        <v>12430.135909323601</v>
      </c>
      <c r="L54">
        <v>-235965</v>
      </c>
      <c r="M54">
        <v>-323654</v>
      </c>
      <c r="N54">
        <v>-270035.48800000001</v>
      </c>
      <c r="O54">
        <v>14713.4399906295</v>
      </c>
    </row>
    <row r="55" spans="2:15" x14ac:dyDescent="0.25">
      <c r="B55">
        <v>-65074</v>
      </c>
      <c r="C55">
        <v>-145538</v>
      </c>
      <c r="D55">
        <v>-93624.445999999996</v>
      </c>
      <c r="E55">
        <v>14216.275140102</v>
      </c>
      <c r="G55">
        <v>-23124</v>
      </c>
      <c r="H55">
        <v>-90203</v>
      </c>
      <c r="I55">
        <v>-44717.728000000003</v>
      </c>
      <c r="J55">
        <v>12216.6077446243</v>
      </c>
      <c r="L55">
        <v>-235265</v>
      </c>
      <c r="M55">
        <v>-316921</v>
      </c>
      <c r="N55">
        <v>-267263.84999999998</v>
      </c>
      <c r="O55">
        <v>14234.2005655217</v>
      </c>
    </row>
    <row r="56" spans="2:15" x14ac:dyDescent="0.25">
      <c r="B56">
        <v>-59941</v>
      </c>
      <c r="C56">
        <v>-137841</v>
      </c>
      <c r="D56">
        <v>-91574.678</v>
      </c>
      <c r="E56">
        <v>14260.5085781088</v>
      </c>
      <c r="G56">
        <v>-23124</v>
      </c>
      <c r="H56">
        <v>-97916</v>
      </c>
      <c r="I56">
        <v>-44438.226000000002</v>
      </c>
      <c r="J56">
        <v>12518.4791331424</v>
      </c>
      <c r="L56">
        <v>-233146</v>
      </c>
      <c r="M56">
        <v>-313702</v>
      </c>
      <c r="N56">
        <v>-265194.598</v>
      </c>
      <c r="O56">
        <v>13995.2177369412</v>
      </c>
    </row>
    <row r="57" spans="2:15" x14ac:dyDescent="0.25">
      <c r="B57">
        <v>-58156</v>
      </c>
      <c r="C57">
        <v>-152616</v>
      </c>
      <c r="D57">
        <v>-89086.767999999996</v>
      </c>
      <c r="E57">
        <v>14243.4367360611</v>
      </c>
      <c r="G57">
        <v>-22446</v>
      </c>
      <c r="H57">
        <v>-91589</v>
      </c>
      <c r="I57">
        <v>-44402.555999999997</v>
      </c>
      <c r="J57">
        <v>13052.041102098299</v>
      </c>
      <c r="L57">
        <v>-232499</v>
      </c>
      <c r="M57">
        <v>-318653</v>
      </c>
      <c r="N57">
        <v>-263952.07400000002</v>
      </c>
      <c r="O57">
        <v>14709.0458639751</v>
      </c>
    </row>
    <row r="58" spans="2:15" x14ac:dyDescent="0.25">
      <c r="B58">
        <v>-58156</v>
      </c>
      <c r="C58">
        <v>-130162</v>
      </c>
      <c r="D58">
        <v>-87395.945999999996</v>
      </c>
      <c r="E58">
        <v>14170.620285332699</v>
      </c>
      <c r="G58">
        <v>-22422</v>
      </c>
      <c r="H58">
        <v>-87943</v>
      </c>
      <c r="I58">
        <v>-42639.182000000001</v>
      </c>
      <c r="J58">
        <v>12380.990416476199</v>
      </c>
      <c r="L58">
        <v>-231588</v>
      </c>
      <c r="M58">
        <v>-315566</v>
      </c>
      <c r="N58">
        <v>-260750.704</v>
      </c>
      <c r="O58">
        <v>14470.6325163893</v>
      </c>
    </row>
    <row r="59" spans="2:15" x14ac:dyDescent="0.25">
      <c r="B59">
        <v>-58156</v>
      </c>
      <c r="C59">
        <v>-140463</v>
      </c>
      <c r="D59">
        <v>-85203.626000000004</v>
      </c>
      <c r="E59">
        <v>14455.6970004951</v>
      </c>
      <c r="G59">
        <v>-21698</v>
      </c>
      <c r="H59">
        <v>-116523</v>
      </c>
      <c r="I59">
        <v>-41226.622000000003</v>
      </c>
      <c r="J59">
        <v>13771.394771595</v>
      </c>
      <c r="L59">
        <v>-228088</v>
      </c>
      <c r="M59">
        <v>-305371</v>
      </c>
      <c r="N59">
        <v>-258182.72200000001</v>
      </c>
      <c r="O59">
        <v>14166.3080621845</v>
      </c>
    </row>
    <row r="60" spans="2:15" x14ac:dyDescent="0.25">
      <c r="B60">
        <v>-51114</v>
      </c>
      <c r="C60">
        <v>-127038</v>
      </c>
      <c r="D60">
        <v>-82780.703999999998</v>
      </c>
      <c r="E60">
        <v>14060.2603803906</v>
      </c>
      <c r="G60">
        <v>-21698</v>
      </c>
      <c r="H60">
        <v>-81328</v>
      </c>
      <c r="I60">
        <v>-40257.656000000003</v>
      </c>
      <c r="J60">
        <v>12810.1282891961</v>
      </c>
      <c r="L60">
        <v>-227534</v>
      </c>
      <c r="M60">
        <v>-310358</v>
      </c>
      <c r="N60">
        <v>-255539.23</v>
      </c>
      <c r="O60">
        <v>13706.995880976199</v>
      </c>
    </row>
    <row r="61" spans="2:15" x14ac:dyDescent="0.25">
      <c r="B61">
        <v>-51114</v>
      </c>
      <c r="C61">
        <v>-141075</v>
      </c>
      <c r="D61">
        <v>-80299.39</v>
      </c>
      <c r="E61">
        <v>13524.687574576301</v>
      </c>
      <c r="G61">
        <v>-21698</v>
      </c>
      <c r="H61">
        <v>-85779</v>
      </c>
      <c r="I61">
        <v>-39267.875999999997</v>
      </c>
      <c r="J61">
        <v>13568.8870790726</v>
      </c>
      <c r="L61">
        <v>-225250</v>
      </c>
      <c r="M61">
        <v>-311598</v>
      </c>
      <c r="N61">
        <v>-252204.21599999999</v>
      </c>
      <c r="O61">
        <v>13448.580791345301</v>
      </c>
    </row>
    <row r="62" spans="2:15" x14ac:dyDescent="0.25">
      <c r="B62">
        <v>-49898</v>
      </c>
      <c r="C62">
        <v>-129842</v>
      </c>
      <c r="D62">
        <v>-79216.941999999995</v>
      </c>
      <c r="E62">
        <v>13789.211988458001</v>
      </c>
      <c r="G62">
        <v>-21698</v>
      </c>
      <c r="H62">
        <v>-89750</v>
      </c>
      <c r="I62">
        <v>-37564.468000000001</v>
      </c>
      <c r="J62">
        <v>12664.628479232</v>
      </c>
      <c r="L62">
        <v>-220788</v>
      </c>
      <c r="M62">
        <v>-304943</v>
      </c>
      <c r="N62">
        <v>-249925.18799999999</v>
      </c>
      <c r="O62">
        <v>13656.0009474463</v>
      </c>
    </row>
    <row r="63" spans="2:15" x14ac:dyDescent="0.25">
      <c r="B63">
        <v>-49898</v>
      </c>
      <c r="C63">
        <v>-144847</v>
      </c>
      <c r="D63">
        <v>-78019.028000000006</v>
      </c>
      <c r="E63">
        <v>14224.694145577099</v>
      </c>
      <c r="G63">
        <v>-19603</v>
      </c>
      <c r="H63">
        <v>-82769</v>
      </c>
      <c r="I63">
        <v>-36047.726000000002</v>
      </c>
      <c r="J63">
        <v>12116.570280690899</v>
      </c>
      <c r="L63">
        <v>-220788</v>
      </c>
      <c r="M63">
        <v>-294812</v>
      </c>
      <c r="N63">
        <v>-248460.63399999999</v>
      </c>
      <c r="O63">
        <v>13221.080952783101</v>
      </c>
    </row>
    <row r="64" spans="2:15" x14ac:dyDescent="0.25">
      <c r="B64">
        <v>-47804</v>
      </c>
      <c r="C64">
        <v>-118491</v>
      </c>
      <c r="D64">
        <v>-77727.683999999994</v>
      </c>
      <c r="E64">
        <v>14174.5471189785</v>
      </c>
      <c r="G64">
        <v>-18904</v>
      </c>
      <c r="H64">
        <v>-83126</v>
      </c>
      <c r="I64">
        <v>-35843.572</v>
      </c>
      <c r="J64">
        <v>12086.192343696001</v>
      </c>
      <c r="L64">
        <v>-220788</v>
      </c>
      <c r="M64">
        <v>-290924</v>
      </c>
      <c r="N64">
        <v>-246862.658</v>
      </c>
      <c r="O64">
        <v>13845.3525271491</v>
      </c>
    </row>
    <row r="65" spans="2:15" x14ac:dyDescent="0.25">
      <c r="B65">
        <v>-47602</v>
      </c>
      <c r="C65">
        <v>-121732</v>
      </c>
      <c r="D65">
        <v>-75432.354000000007</v>
      </c>
      <c r="E65">
        <v>14646.8083285296</v>
      </c>
      <c r="G65">
        <v>-18218</v>
      </c>
      <c r="H65">
        <v>-89496</v>
      </c>
      <c r="I65">
        <v>-34836.072</v>
      </c>
      <c r="J65">
        <v>11829.077297186601</v>
      </c>
      <c r="L65">
        <v>-213792</v>
      </c>
      <c r="M65">
        <v>-295224</v>
      </c>
      <c r="N65">
        <v>-244006.66800000001</v>
      </c>
      <c r="O65">
        <v>13721.5309464278</v>
      </c>
    </row>
    <row r="66" spans="2:15" x14ac:dyDescent="0.25">
      <c r="B66">
        <v>-45538</v>
      </c>
      <c r="C66">
        <v>-124973</v>
      </c>
      <c r="D66">
        <v>-73792.22</v>
      </c>
      <c r="E66">
        <v>13600.9847680085</v>
      </c>
      <c r="G66">
        <v>-18218</v>
      </c>
      <c r="H66">
        <v>-77870</v>
      </c>
      <c r="I66">
        <v>-35023.673999999999</v>
      </c>
      <c r="J66">
        <v>12966.865111958299</v>
      </c>
      <c r="L66">
        <v>-213792</v>
      </c>
      <c r="M66">
        <v>-285470</v>
      </c>
      <c r="N66">
        <v>-242175.33199999999</v>
      </c>
      <c r="O66">
        <v>12477.117495550599</v>
      </c>
    </row>
    <row r="67" spans="2:15" x14ac:dyDescent="0.25">
      <c r="B67">
        <v>-45538</v>
      </c>
      <c r="C67">
        <v>-124738</v>
      </c>
      <c r="D67">
        <v>-72766.394</v>
      </c>
      <c r="E67">
        <v>13781.5444463515</v>
      </c>
      <c r="G67">
        <v>-16804</v>
      </c>
      <c r="H67">
        <v>-73950</v>
      </c>
      <c r="I67">
        <v>-34491.025999999998</v>
      </c>
      <c r="J67">
        <v>12027.397058271699</v>
      </c>
      <c r="L67">
        <v>-213792</v>
      </c>
      <c r="M67">
        <v>-289094</v>
      </c>
      <c r="N67">
        <v>-241409.71599999999</v>
      </c>
      <c r="O67">
        <v>14108.2894704972</v>
      </c>
    </row>
    <row r="68" spans="2:15" x14ac:dyDescent="0.25">
      <c r="B68">
        <v>-45538</v>
      </c>
      <c r="C68">
        <v>-122034</v>
      </c>
      <c r="D68">
        <v>-72674.877999999997</v>
      </c>
      <c r="E68">
        <v>14704.088672580699</v>
      </c>
      <c r="G68">
        <v>-16804</v>
      </c>
      <c r="H68">
        <v>-86115</v>
      </c>
      <c r="I68">
        <v>-33813.22</v>
      </c>
      <c r="J68">
        <v>12639.2269033988</v>
      </c>
      <c r="L68">
        <v>-211694</v>
      </c>
      <c r="M68">
        <v>-291074</v>
      </c>
      <c r="N68">
        <v>-238669.74799999999</v>
      </c>
      <c r="O68">
        <v>14120.426585499999</v>
      </c>
    </row>
    <row r="69" spans="2:15" x14ac:dyDescent="0.25">
      <c r="B69">
        <v>-45538</v>
      </c>
      <c r="C69">
        <v>-126399</v>
      </c>
      <c r="D69">
        <v>-69697.978000000003</v>
      </c>
      <c r="E69">
        <v>13490.451077318199</v>
      </c>
      <c r="G69">
        <v>-13970</v>
      </c>
      <c r="H69">
        <v>-73665</v>
      </c>
      <c r="I69">
        <v>-32913.531999999999</v>
      </c>
      <c r="J69">
        <v>11428.744452868599</v>
      </c>
      <c r="L69">
        <v>-205934</v>
      </c>
      <c r="M69">
        <v>-290226</v>
      </c>
      <c r="N69">
        <v>-236755.50200000001</v>
      </c>
      <c r="O69">
        <v>13504.8182070695</v>
      </c>
    </row>
    <row r="70" spans="2:15" x14ac:dyDescent="0.25">
      <c r="B70">
        <v>-42693</v>
      </c>
      <c r="C70">
        <v>-111990</v>
      </c>
      <c r="D70">
        <v>-68444.7</v>
      </c>
      <c r="E70">
        <v>14027.8880292793</v>
      </c>
      <c r="G70">
        <v>-13970</v>
      </c>
      <c r="H70">
        <v>-83922</v>
      </c>
      <c r="I70">
        <v>-33942.720000000001</v>
      </c>
      <c r="J70">
        <v>12951.608697517</v>
      </c>
      <c r="L70">
        <v>-203334</v>
      </c>
      <c r="M70">
        <v>-295260</v>
      </c>
      <c r="N70">
        <v>-235283.46799999999</v>
      </c>
      <c r="O70">
        <v>13997.0067681978</v>
      </c>
    </row>
    <row r="71" spans="2:15" x14ac:dyDescent="0.25">
      <c r="B71">
        <v>-42693</v>
      </c>
      <c r="C71">
        <v>-114132</v>
      </c>
      <c r="D71">
        <v>-66342.516000000003</v>
      </c>
      <c r="E71">
        <v>12793.837590564601</v>
      </c>
      <c r="G71">
        <v>-13970</v>
      </c>
      <c r="H71">
        <v>-83951</v>
      </c>
      <c r="I71">
        <v>-32953.055999999997</v>
      </c>
      <c r="J71">
        <v>12793.2565882524</v>
      </c>
      <c r="L71">
        <v>-203334</v>
      </c>
      <c r="M71">
        <v>-287464</v>
      </c>
      <c r="N71">
        <v>-232227.22</v>
      </c>
      <c r="O71">
        <v>12668.4168786632</v>
      </c>
    </row>
    <row r="72" spans="2:15" x14ac:dyDescent="0.25">
      <c r="B72">
        <v>-42000</v>
      </c>
      <c r="C72">
        <v>-105545</v>
      </c>
      <c r="D72">
        <v>-65748.534</v>
      </c>
      <c r="E72">
        <v>13106.242221203</v>
      </c>
      <c r="G72">
        <v>-13970</v>
      </c>
      <c r="H72">
        <v>-67679</v>
      </c>
      <c r="I72">
        <v>-32195.77</v>
      </c>
      <c r="J72">
        <v>12061.4056557724</v>
      </c>
      <c r="L72">
        <v>-197012</v>
      </c>
      <c r="M72">
        <v>-286477</v>
      </c>
      <c r="N72">
        <v>-230777.008</v>
      </c>
      <c r="O72">
        <v>13771.240138924801</v>
      </c>
    </row>
    <row r="73" spans="2:15" x14ac:dyDescent="0.25">
      <c r="B73">
        <v>-41993</v>
      </c>
      <c r="C73">
        <v>-120298</v>
      </c>
      <c r="D73">
        <v>-64169.707999999999</v>
      </c>
      <c r="E73">
        <v>13070.5791588106</v>
      </c>
      <c r="G73">
        <v>-13970</v>
      </c>
      <c r="H73">
        <v>-86525</v>
      </c>
      <c r="I73">
        <v>-31269.07</v>
      </c>
      <c r="J73">
        <v>12429.124962325301</v>
      </c>
      <c r="L73">
        <v>-197012</v>
      </c>
      <c r="M73">
        <v>-289565</v>
      </c>
      <c r="N73">
        <v>-228556.772</v>
      </c>
      <c r="O73">
        <v>14874.6570230044</v>
      </c>
    </row>
    <row r="74" spans="2:15" x14ac:dyDescent="0.25">
      <c r="B74">
        <v>-39884</v>
      </c>
      <c r="C74">
        <v>-106079</v>
      </c>
      <c r="D74">
        <v>-63226.798000000003</v>
      </c>
      <c r="E74">
        <v>12828.5360769339</v>
      </c>
      <c r="G74">
        <v>-13947</v>
      </c>
      <c r="H74">
        <v>-70026</v>
      </c>
      <c r="I74">
        <v>-30060.484</v>
      </c>
      <c r="J74">
        <v>11492.0498315028</v>
      </c>
      <c r="L74">
        <v>-197012</v>
      </c>
      <c r="M74">
        <v>-283635</v>
      </c>
      <c r="N74">
        <v>-226034.902</v>
      </c>
      <c r="O74">
        <v>14669.8313300595</v>
      </c>
    </row>
    <row r="75" spans="2:15" x14ac:dyDescent="0.25">
      <c r="B75">
        <v>-39202</v>
      </c>
      <c r="C75">
        <v>-105888</v>
      </c>
      <c r="D75">
        <v>-62434.720000000001</v>
      </c>
      <c r="E75">
        <v>13028.821218728801</v>
      </c>
      <c r="G75">
        <v>-12533</v>
      </c>
      <c r="H75">
        <v>-74576</v>
      </c>
      <c r="I75">
        <v>-28809.205999999998</v>
      </c>
      <c r="J75">
        <v>11644.080564972201</v>
      </c>
      <c r="L75">
        <v>-191296</v>
      </c>
      <c r="M75">
        <v>-270963</v>
      </c>
      <c r="N75">
        <v>-223374.72399999999</v>
      </c>
      <c r="O75">
        <v>13907.1531121155</v>
      </c>
    </row>
    <row r="76" spans="2:15" x14ac:dyDescent="0.25">
      <c r="B76">
        <v>-37071</v>
      </c>
      <c r="C76">
        <v>-115655</v>
      </c>
      <c r="D76">
        <v>-61862.773999999998</v>
      </c>
      <c r="E76">
        <v>13697.353316860999</v>
      </c>
      <c r="G76">
        <v>-12533</v>
      </c>
      <c r="H76">
        <v>-73195</v>
      </c>
      <c r="I76">
        <v>-29144.55</v>
      </c>
      <c r="J76">
        <v>12409.1666844917</v>
      </c>
      <c r="L76">
        <v>-187797</v>
      </c>
      <c r="M76">
        <v>-265705</v>
      </c>
      <c r="N76">
        <v>-221157.68</v>
      </c>
      <c r="O76">
        <v>13761.261170604899</v>
      </c>
    </row>
    <row r="77" spans="2:15" x14ac:dyDescent="0.25">
      <c r="B77">
        <v>-32853</v>
      </c>
      <c r="C77">
        <v>-108178</v>
      </c>
      <c r="D77">
        <v>-59998.875999999997</v>
      </c>
      <c r="E77">
        <v>13334.587434811099</v>
      </c>
      <c r="G77">
        <v>-11827</v>
      </c>
      <c r="H77">
        <v>-69672</v>
      </c>
      <c r="I77">
        <v>-27871.788</v>
      </c>
      <c r="J77">
        <v>11765.861506199</v>
      </c>
      <c r="L77">
        <v>-187797</v>
      </c>
      <c r="M77">
        <v>-271586</v>
      </c>
      <c r="N77">
        <v>-218817.592</v>
      </c>
      <c r="O77">
        <v>13599.4771219167</v>
      </c>
    </row>
    <row r="78" spans="2:15" x14ac:dyDescent="0.25">
      <c r="B78">
        <v>-32853</v>
      </c>
      <c r="C78">
        <v>-113445</v>
      </c>
      <c r="D78">
        <v>-58187.51</v>
      </c>
      <c r="E78">
        <v>12707.789221335801</v>
      </c>
      <c r="G78">
        <v>-11827</v>
      </c>
      <c r="H78">
        <v>-81478</v>
      </c>
      <c r="I78">
        <v>-27553.808000000001</v>
      </c>
      <c r="J78">
        <v>12103.0762578418</v>
      </c>
      <c r="L78">
        <v>-185678</v>
      </c>
      <c r="M78">
        <v>-265233</v>
      </c>
      <c r="N78">
        <v>-217107.552</v>
      </c>
      <c r="O78">
        <v>14389.448660435</v>
      </c>
    </row>
    <row r="79" spans="2:15" x14ac:dyDescent="0.25">
      <c r="B79">
        <v>-32853</v>
      </c>
      <c r="C79">
        <v>-99036</v>
      </c>
      <c r="D79">
        <v>-57494.171999999999</v>
      </c>
      <c r="E79">
        <v>12664.906347005301</v>
      </c>
      <c r="G79">
        <v>-10501</v>
      </c>
      <c r="H79">
        <v>-71348</v>
      </c>
      <c r="I79">
        <v>-27180.387999999999</v>
      </c>
      <c r="J79">
        <v>12222.940958110499</v>
      </c>
      <c r="L79">
        <v>-180114</v>
      </c>
      <c r="M79">
        <v>-278010</v>
      </c>
      <c r="N79">
        <v>-213536.18</v>
      </c>
      <c r="O79">
        <v>14330.5298615089</v>
      </c>
    </row>
    <row r="80" spans="2:15" x14ac:dyDescent="0.25">
      <c r="B80">
        <v>-32853</v>
      </c>
      <c r="C80">
        <v>-98525</v>
      </c>
      <c r="D80">
        <v>-57331.464</v>
      </c>
      <c r="E80">
        <v>13044.5935480069</v>
      </c>
      <c r="G80">
        <v>-10501</v>
      </c>
      <c r="H80">
        <v>-69115</v>
      </c>
      <c r="I80">
        <v>-27019.822</v>
      </c>
      <c r="J80">
        <v>12639.503260425799</v>
      </c>
      <c r="L80">
        <v>-180114</v>
      </c>
      <c r="M80">
        <v>-263070</v>
      </c>
      <c r="N80">
        <v>-210560.42600000001</v>
      </c>
      <c r="O80">
        <v>15208.815758385699</v>
      </c>
    </row>
    <row r="81" spans="2:15" x14ac:dyDescent="0.25">
      <c r="B81">
        <v>-32853</v>
      </c>
      <c r="C81">
        <v>-98951</v>
      </c>
      <c r="D81">
        <v>-56226.923999999999</v>
      </c>
      <c r="E81">
        <v>13241.496780584201</v>
      </c>
      <c r="G81">
        <v>-10501</v>
      </c>
      <c r="H81">
        <v>-82116</v>
      </c>
      <c r="I81">
        <v>-25689.944</v>
      </c>
      <c r="J81">
        <v>12186.206644927001</v>
      </c>
      <c r="L81">
        <v>-175217</v>
      </c>
      <c r="M81">
        <v>-264700</v>
      </c>
      <c r="N81">
        <v>-206221.174</v>
      </c>
      <c r="O81">
        <v>14244.0730994938</v>
      </c>
    </row>
    <row r="82" spans="2:15" x14ac:dyDescent="0.25">
      <c r="B82">
        <v>-32851</v>
      </c>
      <c r="C82">
        <v>-109694</v>
      </c>
      <c r="D82">
        <v>-56282.232000000004</v>
      </c>
      <c r="E82">
        <v>14101.7937786005</v>
      </c>
      <c r="G82">
        <v>-10501</v>
      </c>
      <c r="H82">
        <v>-74666</v>
      </c>
      <c r="I82">
        <v>-25207.01</v>
      </c>
      <c r="J82">
        <v>11977.2197647826</v>
      </c>
      <c r="L82">
        <v>-173825</v>
      </c>
      <c r="M82">
        <v>-248918</v>
      </c>
      <c r="N82">
        <v>-203246.62</v>
      </c>
      <c r="O82">
        <v>14079.230996030899</v>
      </c>
    </row>
    <row r="83" spans="2:15" x14ac:dyDescent="0.25">
      <c r="B83">
        <v>-31457</v>
      </c>
      <c r="C83">
        <v>-112976</v>
      </c>
      <c r="D83">
        <v>-55892.38</v>
      </c>
      <c r="E83">
        <v>14251.126333718301</v>
      </c>
      <c r="G83">
        <v>-10501</v>
      </c>
      <c r="H83">
        <v>-69053</v>
      </c>
      <c r="I83">
        <v>-25219.892</v>
      </c>
      <c r="J83">
        <v>11877.8358385833</v>
      </c>
      <c r="L83">
        <v>-168917</v>
      </c>
      <c r="M83">
        <v>-250865</v>
      </c>
      <c r="N83">
        <v>-201603.65400000001</v>
      </c>
      <c r="O83">
        <v>14549.3937206429</v>
      </c>
    </row>
    <row r="84" spans="2:15" x14ac:dyDescent="0.25">
      <c r="B84">
        <v>-31457</v>
      </c>
      <c r="C84">
        <v>-110790</v>
      </c>
      <c r="D84">
        <v>-53930.362000000001</v>
      </c>
      <c r="E84">
        <v>13860.895890344</v>
      </c>
      <c r="G84">
        <v>-10501</v>
      </c>
      <c r="H84">
        <v>-72545</v>
      </c>
      <c r="I84">
        <v>-24381.322</v>
      </c>
      <c r="J84">
        <v>11267.7723792378</v>
      </c>
      <c r="L84">
        <v>-168917</v>
      </c>
      <c r="M84">
        <v>-245048</v>
      </c>
      <c r="N84">
        <v>-198209.04199999999</v>
      </c>
      <c r="O84">
        <v>13436.780593290699</v>
      </c>
    </row>
    <row r="85" spans="2:15" x14ac:dyDescent="0.25">
      <c r="B85">
        <v>-30758</v>
      </c>
      <c r="C85">
        <v>-92174</v>
      </c>
      <c r="D85">
        <v>-52517.712</v>
      </c>
      <c r="E85">
        <v>12701.364593659</v>
      </c>
      <c r="G85">
        <v>-10501</v>
      </c>
      <c r="H85">
        <v>-71592</v>
      </c>
      <c r="I85">
        <v>-24865.616000000002</v>
      </c>
      <c r="J85">
        <v>12518.6764482729</v>
      </c>
      <c r="L85">
        <v>-159096</v>
      </c>
      <c r="M85">
        <v>-254290</v>
      </c>
      <c r="N85">
        <v>-195890.31400000001</v>
      </c>
      <c r="O85">
        <v>14442.9282604118</v>
      </c>
    </row>
    <row r="86" spans="2:15" x14ac:dyDescent="0.25">
      <c r="B86">
        <v>-30031</v>
      </c>
      <c r="C86">
        <v>-96911</v>
      </c>
      <c r="D86">
        <v>-52763.67</v>
      </c>
      <c r="E86">
        <v>14051.7943349986</v>
      </c>
      <c r="G86">
        <v>-10448</v>
      </c>
      <c r="H86">
        <v>-74312</v>
      </c>
      <c r="I86">
        <v>-25178.006000000001</v>
      </c>
      <c r="J86">
        <v>13402.315220660999</v>
      </c>
      <c r="L86">
        <v>-159096</v>
      </c>
      <c r="M86">
        <v>-241976</v>
      </c>
      <c r="N86">
        <v>-192180.978</v>
      </c>
      <c r="O86">
        <v>13666.5473725266</v>
      </c>
    </row>
    <row r="87" spans="2:15" x14ac:dyDescent="0.25">
      <c r="B87">
        <v>-28634</v>
      </c>
      <c r="C87">
        <v>-94929</v>
      </c>
      <c r="D87">
        <v>-50926.576000000001</v>
      </c>
      <c r="E87">
        <v>12663.490235642899</v>
      </c>
      <c r="G87">
        <v>-9042</v>
      </c>
      <c r="H87">
        <v>-70897</v>
      </c>
      <c r="I87">
        <v>-25250.954000000002</v>
      </c>
      <c r="J87">
        <v>12342.143261519999</v>
      </c>
      <c r="L87">
        <v>-159095</v>
      </c>
      <c r="M87">
        <v>-245672</v>
      </c>
      <c r="N87">
        <v>-190758.29</v>
      </c>
      <c r="O87">
        <v>14237.19183034</v>
      </c>
    </row>
    <row r="88" spans="2:15" x14ac:dyDescent="0.25">
      <c r="B88">
        <v>-28634</v>
      </c>
      <c r="C88">
        <v>-98320</v>
      </c>
      <c r="D88">
        <v>-50432.17</v>
      </c>
      <c r="E88">
        <v>13525.144677861999</v>
      </c>
      <c r="G88">
        <v>-9042</v>
      </c>
      <c r="H88">
        <v>-77326</v>
      </c>
      <c r="I88">
        <v>-23360.7</v>
      </c>
      <c r="J88">
        <v>11744.964032043599</v>
      </c>
      <c r="L88">
        <v>-144943</v>
      </c>
      <c r="M88">
        <v>-234648</v>
      </c>
      <c r="N88">
        <v>-187591.622</v>
      </c>
      <c r="O88">
        <v>14479.8173782377</v>
      </c>
    </row>
    <row r="89" spans="2:15" x14ac:dyDescent="0.25">
      <c r="B89">
        <v>-28610</v>
      </c>
      <c r="C89">
        <v>-96022</v>
      </c>
      <c r="D89">
        <v>-49702.536</v>
      </c>
      <c r="E89">
        <v>12465.203164357299</v>
      </c>
      <c r="G89">
        <v>-8340</v>
      </c>
      <c r="H89">
        <v>-73385</v>
      </c>
      <c r="I89">
        <v>-24076.376</v>
      </c>
      <c r="J89">
        <v>12691.946520948701</v>
      </c>
      <c r="L89">
        <v>-144943</v>
      </c>
      <c r="M89">
        <v>-231170</v>
      </c>
      <c r="N89">
        <v>-184920.45199999999</v>
      </c>
      <c r="O89">
        <v>13521.4796854373</v>
      </c>
    </row>
    <row r="90" spans="2:15" x14ac:dyDescent="0.25">
      <c r="B90">
        <v>-27924</v>
      </c>
      <c r="C90">
        <v>-98234</v>
      </c>
      <c r="D90">
        <v>-49817.722000000002</v>
      </c>
      <c r="E90">
        <v>13439.6450389404</v>
      </c>
      <c r="G90">
        <v>-8340</v>
      </c>
      <c r="H90">
        <v>-71062</v>
      </c>
      <c r="I90">
        <v>-22959.901999999998</v>
      </c>
      <c r="J90">
        <v>12240.7208719256</v>
      </c>
      <c r="L90">
        <v>-144943</v>
      </c>
      <c r="M90">
        <v>-232605</v>
      </c>
      <c r="N90">
        <v>-182553.95199999999</v>
      </c>
      <c r="O90">
        <v>14268.360069247399</v>
      </c>
    </row>
    <row r="91" spans="2:15" x14ac:dyDescent="0.25">
      <c r="B91">
        <v>-27922</v>
      </c>
      <c r="C91">
        <v>-96244</v>
      </c>
      <c r="D91">
        <v>-48878.516000000003</v>
      </c>
      <c r="E91">
        <v>13519.9501925763</v>
      </c>
      <c r="G91">
        <v>-8324</v>
      </c>
      <c r="H91">
        <v>-66745</v>
      </c>
      <c r="I91">
        <v>-22694.444</v>
      </c>
      <c r="J91">
        <v>11694.2013542979</v>
      </c>
      <c r="L91">
        <v>-139303</v>
      </c>
      <c r="M91">
        <v>-240876</v>
      </c>
      <c r="N91">
        <v>-179793.432</v>
      </c>
      <c r="O91">
        <v>14339.1019864347</v>
      </c>
    </row>
    <row r="92" spans="2:15" x14ac:dyDescent="0.25">
      <c r="B92">
        <v>-27922</v>
      </c>
      <c r="C92">
        <v>-91662</v>
      </c>
      <c r="D92">
        <v>-48170.63</v>
      </c>
      <c r="E92">
        <v>12791.8740821312</v>
      </c>
      <c r="G92">
        <v>-8312</v>
      </c>
      <c r="H92">
        <v>-71373</v>
      </c>
      <c r="I92">
        <v>-22951.5</v>
      </c>
      <c r="J92">
        <v>12292.082687567599</v>
      </c>
      <c r="L92">
        <v>-139303</v>
      </c>
      <c r="M92">
        <v>-222991</v>
      </c>
      <c r="N92">
        <v>-176728.266</v>
      </c>
      <c r="O92">
        <v>14269.23341316</v>
      </c>
    </row>
    <row r="93" spans="2:15" x14ac:dyDescent="0.25">
      <c r="B93">
        <v>-27216</v>
      </c>
      <c r="C93">
        <v>-87975</v>
      </c>
      <c r="D93">
        <v>-47268.326000000001</v>
      </c>
      <c r="E93">
        <v>12384.8609657001</v>
      </c>
      <c r="G93">
        <v>-8300</v>
      </c>
      <c r="H93">
        <v>-75043</v>
      </c>
      <c r="I93">
        <v>-23272.044000000002</v>
      </c>
      <c r="J93">
        <v>12054.4794221096</v>
      </c>
      <c r="L93">
        <v>-137927</v>
      </c>
      <c r="M93">
        <v>-227704</v>
      </c>
      <c r="N93">
        <v>-173751.41800000001</v>
      </c>
      <c r="O93">
        <v>14450.406390108001</v>
      </c>
    </row>
    <row r="94" spans="2:15" x14ac:dyDescent="0.25">
      <c r="B94">
        <v>-24417</v>
      </c>
      <c r="C94">
        <v>-103577</v>
      </c>
      <c r="D94">
        <v>-47681.978000000003</v>
      </c>
      <c r="E94">
        <v>13582.715562416601</v>
      </c>
      <c r="G94">
        <v>-8300</v>
      </c>
      <c r="H94">
        <v>-65605</v>
      </c>
      <c r="I94">
        <v>-22872.25</v>
      </c>
      <c r="J94">
        <v>12115.0540445967</v>
      </c>
      <c r="L94">
        <v>-135819</v>
      </c>
      <c r="M94">
        <v>-221699</v>
      </c>
      <c r="N94">
        <v>-171402.72</v>
      </c>
      <c r="O94">
        <v>15538.713662256499</v>
      </c>
    </row>
    <row r="95" spans="2:15" x14ac:dyDescent="0.25">
      <c r="B95">
        <v>-24402</v>
      </c>
      <c r="C95">
        <v>-89868</v>
      </c>
      <c r="D95">
        <v>-45978.966</v>
      </c>
      <c r="E95">
        <v>13328.656655073801</v>
      </c>
      <c r="G95">
        <v>-8300</v>
      </c>
      <c r="H95">
        <v>-78440</v>
      </c>
      <c r="I95">
        <v>-23341.047999999999</v>
      </c>
      <c r="J95">
        <v>12928.9771695094</v>
      </c>
      <c r="L95">
        <v>-135819</v>
      </c>
      <c r="M95">
        <v>-211962</v>
      </c>
      <c r="N95">
        <v>-166970.712</v>
      </c>
      <c r="O95">
        <v>14416.5530263324</v>
      </c>
    </row>
    <row r="96" spans="2:15" x14ac:dyDescent="0.25">
      <c r="B96">
        <v>-24402</v>
      </c>
      <c r="C96">
        <v>-88230</v>
      </c>
      <c r="D96">
        <v>-45142.688000000002</v>
      </c>
      <c r="E96">
        <v>13260.5810688165</v>
      </c>
      <c r="G96">
        <v>-7592</v>
      </c>
      <c r="H96">
        <v>-82555</v>
      </c>
      <c r="I96">
        <v>-22703.878000000001</v>
      </c>
      <c r="J96">
        <v>12362.129448728299</v>
      </c>
      <c r="L96">
        <v>-132319</v>
      </c>
      <c r="M96">
        <v>-216470</v>
      </c>
      <c r="N96">
        <v>-164127.43400000001</v>
      </c>
      <c r="O96">
        <v>15485.5017625404</v>
      </c>
    </row>
    <row r="97" spans="2:15" x14ac:dyDescent="0.25">
      <c r="B97">
        <v>-24402</v>
      </c>
      <c r="C97">
        <v>-89329</v>
      </c>
      <c r="D97">
        <v>-44742.1</v>
      </c>
      <c r="E97">
        <v>12966.1057460596</v>
      </c>
      <c r="G97">
        <v>-7592</v>
      </c>
      <c r="H97">
        <v>-80398</v>
      </c>
      <c r="I97">
        <v>-23239.588</v>
      </c>
      <c r="J97">
        <v>12474.7036773727</v>
      </c>
      <c r="L97">
        <v>-130925</v>
      </c>
      <c r="M97">
        <v>-226286</v>
      </c>
      <c r="N97">
        <v>-159384.92199999999</v>
      </c>
      <c r="O97">
        <v>13713.930780192601</v>
      </c>
    </row>
    <row r="98" spans="2:15" x14ac:dyDescent="0.25">
      <c r="B98">
        <v>-21591</v>
      </c>
      <c r="C98">
        <v>-96374</v>
      </c>
      <c r="D98">
        <v>-45064.642</v>
      </c>
      <c r="E98">
        <v>13510.160621318901</v>
      </c>
      <c r="G98">
        <v>-6867</v>
      </c>
      <c r="H98">
        <v>-74479</v>
      </c>
      <c r="I98">
        <v>-22873.462</v>
      </c>
      <c r="J98">
        <v>12795.147465057</v>
      </c>
      <c r="L98">
        <v>-130225</v>
      </c>
      <c r="M98">
        <v>-192980</v>
      </c>
      <c r="N98">
        <v>-155725.258</v>
      </c>
      <c r="O98">
        <v>12821.987795323899</v>
      </c>
    </row>
    <row r="99" spans="2:15" x14ac:dyDescent="0.25">
      <c r="B99">
        <v>-21591</v>
      </c>
      <c r="C99">
        <v>-90821</v>
      </c>
      <c r="D99">
        <v>-43903.296000000002</v>
      </c>
      <c r="E99">
        <v>12412.272261612001</v>
      </c>
      <c r="G99">
        <v>-6867</v>
      </c>
      <c r="H99">
        <v>-72356</v>
      </c>
      <c r="I99">
        <v>-22095.027999999998</v>
      </c>
      <c r="J99">
        <v>12765.724942642901</v>
      </c>
      <c r="L99">
        <v>-129483</v>
      </c>
      <c r="M99">
        <v>-211323</v>
      </c>
      <c r="N99">
        <v>-153111.842</v>
      </c>
      <c r="O99">
        <v>13234.0228402793</v>
      </c>
    </row>
    <row r="100" spans="2:15" x14ac:dyDescent="0.25">
      <c r="B100">
        <v>-21591</v>
      </c>
      <c r="C100">
        <v>-92669</v>
      </c>
      <c r="D100">
        <v>-44785.858</v>
      </c>
      <c r="E100">
        <v>14084.581948564701</v>
      </c>
      <c r="G100">
        <v>-6867</v>
      </c>
      <c r="H100">
        <v>-65037</v>
      </c>
      <c r="I100">
        <v>-21501.972000000002</v>
      </c>
      <c r="J100">
        <v>12064.990368799101</v>
      </c>
      <c r="L100">
        <v>-126707</v>
      </c>
      <c r="M100">
        <v>-199900</v>
      </c>
      <c r="N100">
        <v>-152138.15</v>
      </c>
      <c r="O100">
        <v>13921.0452002534</v>
      </c>
    </row>
    <row r="101" spans="2:15" x14ac:dyDescent="0.25">
      <c r="B101">
        <v>-21591</v>
      </c>
      <c r="C101">
        <v>-88141</v>
      </c>
      <c r="D101">
        <v>-42383.040000000001</v>
      </c>
      <c r="E101">
        <v>13247.0693810517</v>
      </c>
      <c r="G101">
        <v>-6147</v>
      </c>
      <c r="H101">
        <v>-77942</v>
      </c>
      <c r="I101">
        <v>-22250.637999999999</v>
      </c>
      <c r="J101">
        <v>12831.595075241201</v>
      </c>
      <c r="L101">
        <v>-123095</v>
      </c>
      <c r="M101">
        <v>-206565</v>
      </c>
      <c r="N101">
        <v>-149853.39000000001</v>
      </c>
      <c r="O101">
        <v>13844.748537474399</v>
      </c>
    </row>
    <row r="102" spans="2:15" x14ac:dyDescent="0.25">
      <c r="B102">
        <v>-21591</v>
      </c>
      <c r="C102">
        <v>-99862</v>
      </c>
      <c r="D102">
        <v>-42021.233999999997</v>
      </c>
      <c r="E102">
        <v>13097.4247979991</v>
      </c>
      <c r="G102">
        <v>-6135</v>
      </c>
      <c r="H102">
        <v>-72395</v>
      </c>
      <c r="I102">
        <v>-20939.398000000001</v>
      </c>
      <c r="J102">
        <v>12482.2691581136</v>
      </c>
      <c r="L102">
        <v>-120987</v>
      </c>
      <c r="M102">
        <v>-195296</v>
      </c>
      <c r="N102">
        <v>-147855.75</v>
      </c>
      <c r="O102">
        <v>12796.717696171099</v>
      </c>
    </row>
    <row r="103" spans="2:15" x14ac:dyDescent="0.25">
      <c r="B103">
        <v>-20869</v>
      </c>
      <c r="C103">
        <v>-74967</v>
      </c>
      <c r="D103">
        <v>-41816.57</v>
      </c>
      <c r="E103">
        <v>11833.154324232401</v>
      </c>
      <c r="G103">
        <v>-6135</v>
      </c>
      <c r="H103">
        <v>-67286</v>
      </c>
      <c r="I103">
        <v>-21320.295999999998</v>
      </c>
      <c r="J103">
        <v>12837.8843546895</v>
      </c>
      <c r="L103">
        <v>-120987</v>
      </c>
      <c r="M103">
        <v>-201905</v>
      </c>
      <c r="N103">
        <v>-147289.14799999999</v>
      </c>
      <c r="O103">
        <v>14036.4028147562</v>
      </c>
    </row>
    <row r="104" spans="2:15" x14ac:dyDescent="0.25">
      <c r="B104">
        <v>-20869</v>
      </c>
      <c r="C104">
        <v>-80722</v>
      </c>
      <c r="D104">
        <v>-42336.553999999996</v>
      </c>
      <c r="E104">
        <v>12893.8019754874</v>
      </c>
      <c r="G104">
        <v>-6135</v>
      </c>
      <c r="H104">
        <v>-73543</v>
      </c>
      <c r="I104">
        <v>-20455.376</v>
      </c>
      <c r="J104">
        <v>11858.421928681</v>
      </c>
      <c r="L104">
        <v>-120987</v>
      </c>
      <c r="M104">
        <v>-206855</v>
      </c>
      <c r="N104">
        <v>-145299.174</v>
      </c>
      <c r="O104">
        <v>14203.2039916254</v>
      </c>
    </row>
    <row r="105" spans="2:15" x14ac:dyDescent="0.25">
      <c r="B105">
        <v>-20869</v>
      </c>
      <c r="C105">
        <v>-86090</v>
      </c>
      <c r="D105">
        <v>-41283.411999999997</v>
      </c>
      <c r="E105">
        <v>12966.8997593972</v>
      </c>
      <c r="G105">
        <v>-6129</v>
      </c>
      <c r="H105">
        <v>-78994</v>
      </c>
      <c r="I105">
        <v>-20056.168000000001</v>
      </c>
      <c r="J105">
        <v>12504.954578716999</v>
      </c>
      <c r="L105">
        <v>-116065</v>
      </c>
      <c r="M105">
        <v>-196075</v>
      </c>
      <c r="N105">
        <v>-143342.60200000001</v>
      </c>
      <c r="O105">
        <v>13952.186241145</v>
      </c>
    </row>
    <row r="106" spans="2:15" x14ac:dyDescent="0.25">
      <c r="B106">
        <v>-20869</v>
      </c>
      <c r="C106">
        <v>-88389</v>
      </c>
      <c r="D106">
        <v>-40829.57</v>
      </c>
      <c r="E106">
        <v>12160.6976645708</v>
      </c>
      <c r="G106">
        <v>-6110</v>
      </c>
      <c r="H106">
        <v>-68108</v>
      </c>
      <c r="I106">
        <v>-19345.585999999999</v>
      </c>
      <c r="J106">
        <v>12049.3961760166</v>
      </c>
      <c r="L106">
        <v>-116059</v>
      </c>
      <c r="M106">
        <v>-203525</v>
      </c>
      <c r="N106">
        <v>-141726.598</v>
      </c>
      <c r="O106">
        <v>13858.968363207799</v>
      </c>
    </row>
    <row r="107" spans="2:15" x14ac:dyDescent="0.25">
      <c r="B107">
        <v>-20869</v>
      </c>
      <c r="C107">
        <v>-89896</v>
      </c>
      <c r="D107">
        <v>-41347.974000000002</v>
      </c>
      <c r="E107">
        <v>12998.175171204701</v>
      </c>
      <c r="G107">
        <v>-6110</v>
      </c>
      <c r="H107">
        <v>-63231</v>
      </c>
      <c r="I107">
        <v>-18824.157999999999</v>
      </c>
      <c r="J107">
        <v>11333.4306970588</v>
      </c>
      <c r="L107">
        <v>-115359</v>
      </c>
      <c r="M107">
        <v>-195555</v>
      </c>
      <c r="N107">
        <v>-140297.59400000001</v>
      </c>
      <c r="O107">
        <v>13956.004793964599</v>
      </c>
    </row>
    <row r="108" spans="2:15" x14ac:dyDescent="0.25">
      <c r="B108">
        <v>-19491</v>
      </c>
      <c r="C108">
        <v>-87960</v>
      </c>
      <c r="D108">
        <v>-40044.404000000002</v>
      </c>
      <c r="E108">
        <v>12940.3427400043</v>
      </c>
      <c r="G108">
        <v>-5409</v>
      </c>
      <c r="H108">
        <v>-64492</v>
      </c>
      <c r="I108">
        <v>-19771.66</v>
      </c>
      <c r="J108">
        <v>12509.607253643</v>
      </c>
      <c r="L108">
        <v>-114667</v>
      </c>
      <c r="M108">
        <v>-192312</v>
      </c>
      <c r="N108">
        <v>-139452.75599999999</v>
      </c>
      <c r="O108">
        <v>13729.7548533272</v>
      </c>
    </row>
    <row r="109" spans="2:15" x14ac:dyDescent="0.25">
      <c r="B109">
        <v>-19491</v>
      </c>
      <c r="C109">
        <v>-86696</v>
      </c>
      <c r="D109">
        <v>-39355.868000000002</v>
      </c>
      <c r="E109">
        <v>13311.778597263999</v>
      </c>
      <c r="G109">
        <v>-5409</v>
      </c>
      <c r="H109">
        <v>-85207</v>
      </c>
      <c r="I109">
        <v>-19221.374</v>
      </c>
      <c r="J109">
        <v>11712.002953129901</v>
      </c>
      <c r="L109">
        <v>-114667</v>
      </c>
      <c r="M109">
        <v>-193817</v>
      </c>
      <c r="N109">
        <v>-137790.75399999999</v>
      </c>
      <c r="O109">
        <v>13587.9611111264</v>
      </c>
    </row>
    <row r="110" spans="2:15" x14ac:dyDescent="0.25">
      <c r="B110">
        <v>-18792</v>
      </c>
      <c r="C110">
        <v>-80394</v>
      </c>
      <c r="D110">
        <v>-40331.224000000002</v>
      </c>
      <c r="E110">
        <v>13469.5006712878</v>
      </c>
      <c r="G110">
        <v>-5361</v>
      </c>
      <c r="H110">
        <v>-60750</v>
      </c>
      <c r="I110">
        <v>-19707.898000000001</v>
      </c>
      <c r="J110">
        <v>11848.3174737848</v>
      </c>
      <c r="L110">
        <v>-111145</v>
      </c>
      <c r="M110">
        <v>-187225</v>
      </c>
      <c r="N110">
        <v>-136875.54800000001</v>
      </c>
      <c r="O110">
        <v>13184.5445234826</v>
      </c>
    </row>
    <row r="111" spans="2:15" x14ac:dyDescent="0.25">
      <c r="B111">
        <v>-18792</v>
      </c>
      <c r="C111">
        <v>-86449</v>
      </c>
      <c r="D111">
        <v>-39666.665999999997</v>
      </c>
      <c r="E111">
        <v>13456.808712857701</v>
      </c>
      <c r="G111">
        <v>-4756</v>
      </c>
      <c r="H111">
        <v>-69378</v>
      </c>
      <c r="I111">
        <v>-18899.013999999999</v>
      </c>
      <c r="J111">
        <v>12256.901960683301</v>
      </c>
      <c r="L111">
        <v>-111145</v>
      </c>
      <c r="M111">
        <v>-189791</v>
      </c>
      <c r="N111">
        <v>-135514.242</v>
      </c>
      <c r="O111">
        <v>13362.233787037099</v>
      </c>
    </row>
    <row r="112" spans="2:15" x14ac:dyDescent="0.25">
      <c r="B112">
        <v>-18792</v>
      </c>
      <c r="C112">
        <v>-82847</v>
      </c>
      <c r="D112">
        <v>-39522.811999999998</v>
      </c>
      <c r="E112">
        <v>12859.137680445599</v>
      </c>
      <c r="G112">
        <v>-4756</v>
      </c>
      <c r="H112">
        <v>-56077</v>
      </c>
      <c r="I112">
        <v>-17595.626</v>
      </c>
      <c r="J112">
        <v>11102.567479737399</v>
      </c>
      <c r="L112">
        <v>-111145</v>
      </c>
      <c r="M112">
        <v>-185607</v>
      </c>
      <c r="N112">
        <v>-133477.77600000001</v>
      </c>
      <c r="O112">
        <v>13148.6645438167</v>
      </c>
    </row>
    <row r="113" spans="2:15" x14ac:dyDescent="0.25">
      <c r="B113">
        <v>-18792</v>
      </c>
      <c r="C113">
        <v>-94474</v>
      </c>
      <c r="D113">
        <v>-39197.777999999998</v>
      </c>
      <c r="E113">
        <v>13328.7496521135</v>
      </c>
      <c r="G113">
        <v>-4652</v>
      </c>
      <c r="H113">
        <v>-69423</v>
      </c>
      <c r="I113">
        <v>-18420.371999999999</v>
      </c>
      <c r="J113">
        <v>12173.4860854898</v>
      </c>
      <c r="L113">
        <v>-111145</v>
      </c>
      <c r="M113">
        <v>-196459</v>
      </c>
      <c r="N113">
        <v>-132957.16200000001</v>
      </c>
      <c r="O113">
        <v>13540.425137186599</v>
      </c>
    </row>
    <row r="114" spans="2:15" x14ac:dyDescent="0.25">
      <c r="B114">
        <v>-18792</v>
      </c>
      <c r="C114">
        <v>-81495</v>
      </c>
      <c r="D114">
        <v>-38327.101999999999</v>
      </c>
      <c r="E114">
        <v>12734.050773245501</v>
      </c>
      <c r="G114">
        <v>-4080</v>
      </c>
      <c r="H114">
        <v>-68282</v>
      </c>
      <c r="I114">
        <v>-17726.89</v>
      </c>
      <c r="J114">
        <v>11838.375158352599</v>
      </c>
      <c r="L114">
        <v>-107644</v>
      </c>
      <c r="M114">
        <v>-175351</v>
      </c>
      <c r="N114">
        <v>-130799.36199999999</v>
      </c>
      <c r="O114">
        <v>12789.350358440999</v>
      </c>
    </row>
    <row r="115" spans="2:15" x14ac:dyDescent="0.25">
      <c r="B115">
        <v>-18792</v>
      </c>
      <c r="C115">
        <v>-87977</v>
      </c>
      <c r="D115">
        <v>-38781.845999999998</v>
      </c>
      <c r="E115">
        <v>13089.747373967301</v>
      </c>
      <c r="G115">
        <v>-4080</v>
      </c>
      <c r="H115">
        <v>-78614</v>
      </c>
      <c r="I115">
        <v>-18059.75</v>
      </c>
      <c r="J115">
        <v>12951.394903078901</v>
      </c>
      <c r="L115">
        <v>-107644</v>
      </c>
      <c r="M115">
        <v>-171235</v>
      </c>
      <c r="N115">
        <v>-130490.792</v>
      </c>
      <c r="O115">
        <v>13351.8437741285</v>
      </c>
    </row>
    <row r="116" spans="2:15" x14ac:dyDescent="0.25">
      <c r="B116">
        <v>-18093</v>
      </c>
      <c r="C116">
        <v>-91316</v>
      </c>
      <c r="D116">
        <v>-38181.957999999999</v>
      </c>
      <c r="E116">
        <v>13269.398673347399</v>
      </c>
      <c r="G116">
        <v>-4080</v>
      </c>
      <c r="H116">
        <v>-64068</v>
      </c>
      <c r="I116">
        <v>-17358.651999999998</v>
      </c>
      <c r="J116">
        <v>11666.182258429501</v>
      </c>
      <c r="L116">
        <v>-107644</v>
      </c>
      <c r="M116">
        <v>-175392</v>
      </c>
      <c r="N116">
        <v>-128941.408</v>
      </c>
      <c r="O116">
        <v>13001.900107658699</v>
      </c>
    </row>
    <row r="117" spans="2:15" x14ac:dyDescent="0.25">
      <c r="B117">
        <v>-13812</v>
      </c>
      <c r="C117">
        <v>-82266</v>
      </c>
      <c r="D117">
        <v>-37111.826000000001</v>
      </c>
      <c r="E117">
        <v>12631.883487102101</v>
      </c>
      <c r="G117">
        <v>-3393</v>
      </c>
      <c r="H117">
        <v>-68140</v>
      </c>
      <c r="I117">
        <v>-17093.574000000001</v>
      </c>
      <c r="J117">
        <v>12123.4578824906</v>
      </c>
      <c r="L117">
        <v>-102693</v>
      </c>
      <c r="M117">
        <v>-183466</v>
      </c>
      <c r="N117">
        <v>-128037.58</v>
      </c>
      <c r="O117">
        <v>13814.115229850901</v>
      </c>
    </row>
    <row r="118" spans="2:15" x14ac:dyDescent="0.25">
      <c r="B118">
        <v>-13812</v>
      </c>
      <c r="C118">
        <v>-78523</v>
      </c>
      <c r="D118">
        <v>-37152.627999999997</v>
      </c>
      <c r="E118">
        <v>13165.735499758999</v>
      </c>
      <c r="G118">
        <v>-3393</v>
      </c>
      <c r="H118">
        <v>-70502</v>
      </c>
      <c r="I118">
        <v>-17375.8</v>
      </c>
      <c r="J118">
        <v>12635.287138486299</v>
      </c>
      <c r="L118">
        <v>-100607</v>
      </c>
      <c r="M118">
        <v>-175349</v>
      </c>
      <c r="N118">
        <v>-126325.546</v>
      </c>
      <c r="O118">
        <v>13036.2111164204</v>
      </c>
    </row>
    <row r="119" spans="2:15" x14ac:dyDescent="0.25">
      <c r="B119">
        <v>-13090</v>
      </c>
      <c r="C119">
        <v>-84256</v>
      </c>
      <c r="D119">
        <v>-36202.160000000003</v>
      </c>
      <c r="E119">
        <v>13314.911902464801</v>
      </c>
      <c r="G119">
        <v>-3393</v>
      </c>
      <c r="H119">
        <v>-59858</v>
      </c>
      <c r="I119">
        <v>-16754.682000000001</v>
      </c>
      <c r="J119">
        <v>11420.9848848895</v>
      </c>
      <c r="L119">
        <v>-100607</v>
      </c>
      <c r="M119">
        <v>-176532</v>
      </c>
      <c r="N119">
        <v>-125126.624</v>
      </c>
      <c r="O119">
        <v>13415.522966422999</v>
      </c>
    </row>
    <row r="120" spans="2:15" x14ac:dyDescent="0.25">
      <c r="B120">
        <v>-13090</v>
      </c>
      <c r="C120">
        <v>-85467</v>
      </c>
      <c r="D120">
        <v>-35626.974000000002</v>
      </c>
      <c r="E120">
        <v>12953.491927249701</v>
      </c>
      <c r="G120">
        <v>-3393</v>
      </c>
      <c r="H120">
        <v>-63672</v>
      </c>
      <c r="I120">
        <v>-15774.634</v>
      </c>
      <c r="J120">
        <v>11063.344580733399</v>
      </c>
      <c r="L120">
        <v>-99855</v>
      </c>
      <c r="M120">
        <v>-178279</v>
      </c>
      <c r="N120">
        <v>-123148.308</v>
      </c>
      <c r="O120">
        <v>13052.4103739169</v>
      </c>
    </row>
    <row r="121" spans="2:15" x14ac:dyDescent="0.25">
      <c r="B121">
        <v>-13090</v>
      </c>
      <c r="C121">
        <v>-93920</v>
      </c>
      <c r="D121">
        <v>-36779.917999999998</v>
      </c>
      <c r="E121">
        <v>14389.3852935862</v>
      </c>
      <c r="G121">
        <v>-3387</v>
      </c>
      <c r="H121">
        <v>-75985</v>
      </c>
      <c r="I121">
        <v>-16161.575999999999</v>
      </c>
      <c r="J121">
        <v>11919.2594355615</v>
      </c>
      <c r="L121">
        <v>-99855</v>
      </c>
      <c r="M121">
        <v>-164787</v>
      </c>
      <c r="N121">
        <v>-122612.526</v>
      </c>
      <c r="O121">
        <v>12763.787793649801</v>
      </c>
    </row>
    <row r="122" spans="2:15" x14ac:dyDescent="0.25">
      <c r="B122">
        <v>-13090</v>
      </c>
      <c r="C122">
        <v>-88022</v>
      </c>
      <c r="D122">
        <v>-36320.557999999997</v>
      </c>
      <c r="E122">
        <v>14040.325988901899</v>
      </c>
      <c r="G122">
        <v>-3387</v>
      </c>
      <c r="H122">
        <v>-59485</v>
      </c>
      <c r="I122">
        <v>-15794.915999999999</v>
      </c>
      <c r="J122">
        <v>11392.315979507501</v>
      </c>
      <c r="L122">
        <v>-95651</v>
      </c>
      <c r="M122">
        <v>-184822</v>
      </c>
      <c r="N122">
        <v>-121531.352</v>
      </c>
      <c r="O122">
        <v>13809.728941007301</v>
      </c>
    </row>
    <row r="123" spans="2:15" x14ac:dyDescent="0.25">
      <c r="B123">
        <v>-13090</v>
      </c>
      <c r="C123">
        <v>-91377</v>
      </c>
      <c r="D123">
        <v>-35068.847999999998</v>
      </c>
      <c r="E123">
        <v>12747.067001506501</v>
      </c>
      <c r="G123">
        <v>-3387</v>
      </c>
      <c r="H123">
        <v>-80772</v>
      </c>
      <c r="I123">
        <v>-16432.157999999999</v>
      </c>
      <c r="J123">
        <v>12021.44983906</v>
      </c>
      <c r="L123">
        <v>-95651</v>
      </c>
      <c r="M123">
        <v>-185432</v>
      </c>
      <c r="N123">
        <v>-120174.814</v>
      </c>
      <c r="O123">
        <v>14136.368308282101</v>
      </c>
    </row>
    <row r="124" spans="2:15" x14ac:dyDescent="0.25">
      <c r="B124">
        <v>-13090</v>
      </c>
      <c r="C124">
        <v>-79966</v>
      </c>
      <c r="D124">
        <v>-34666.197999999997</v>
      </c>
      <c r="E124">
        <v>13191.6796937613</v>
      </c>
      <c r="G124">
        <v>-3373</v>
      </c>
      <c r="H124">
        <v>-72850</v>
      </c>
      <c r="I124">
        <v>-16398.901999999998</v>
      </c>
      <c r="J124">
        <v>12365.2675319378</v>
      </c>
      <c r="L124">
        <v>-95651</v>
      </c>
      <c r="M124">
        <v>-160841</v>
      </c>
      <c r="N124">
        <v>-118884.262</v>
      </c>
      <c r="O124">
        <v>12857.169060930701</v>
      </c>
    </row>
    <row r="125" spans="2:15" x14ac:dyDescent="0.25">
      <c r="B125">
        <v>-12383</v>
      </c>
      <c r="C125">
        <v>-81931</v>
      </c>
      <c r="D125">
        <v>-34867.910000000003</v>
      </c>
      <c r="E125">
        <v>13648.556174845</v>
      </c>
      <c r="G125">
        <v>-3373</v>
      </c>
      <c r="H125">
        <v>-59401</v>
      </c>
      <c r="I125">
        <v>-16474.578000000001</v>
      </c>
      <c r="J125">
        <v>12973.359662782599</v>
      </c>
      <c r="L125">
        <v>-94929</v>
      </c>
      <c r="M125">
        <v>-171043</v>
      </c>
      <c r="N125">
        <v>-119231.96400000001</v>
      </c>
      <c r="O125">
        <v>14214.2882557905</v>
      </c>
    </row>
    <row r="126" spans="2:15" x14ac:dyDescent="0.25">
      <c r="B126">
        <v>-12383</v>
      </c>
      <c r="C126">
        <v>-78150</v>
      </c>
      <c r="D126">
        <v>-31975.932000000001</v>
      </c>
      <c r="E126">
        <v>11615.803969393401</v>
      </c>
      <c r="G126">
        <v>-3340</v>
      </c>
      <c r="H126">
        <v>-61906</v>
      </c>
      <c r="I126">
        <v>-16342.162</v>
      </c>
      <c r="J126">
        <v>12675.775077988499</v>
      </c>
      <c r="L126">
        <v>-93553</v>
      </c>
      <c r="M126">
        <v>-171039</v>
      </c>
      <c r="N126">
        <v>-117404.966</v>
      </c>
      <c r="O126">
        <v>13237.9874532666</v>
      </c>
    </row>
    <row r="127" spans="2:15" x14ac:dyDescent="0.25">
      <c r="B127">
        <v>-12383</v>
      </c>
      <c r="C127">
        <v>-76117</v>
      </c>
      <c r="D127">
        <v>-32396.088</v>
      </c>
      <c r="E127">
        <v>12226.9833533973</v>
      </c>
      <c r="G127">
        <v>-3340</v>
      </c>
      <c r="H127">
        <v>-74958</v>
      </c>
      <c r="I127">
        <v>-15492.245999999999</v>
      </c>
      <c r="J127">
        <v>12095.2007177013</v>
      </c>
      <c r="L127">
        <v>-93553</v>
      </c>
      <c r="M127">
        <v>-167861</v>
      </c>
      <c r="N127">
        <v>-116409.348</v>
      </c>
      <c r="O127">
        <v>12996.727725196601</v>
      </c>
    </row>
    <row r="128" spans="2:15" x14ac:dyDescent="0.25">
      <c r="B128">
        <v>-12383</v>
      </c>
      <c r="C128">
        <v>-78314</v>
      </c>
      <c r="D128">
        <v>-33593.514000000003</v>
      </c>
      <c r="E128">
        <v>13118.7496310358</v>
      </c>
      <c r="G128">
        <v>-2648</v>
      </c>
      <c r="H128">
        <v>-57920</v>
      </c>
      <c r="I128">
        <v>-15708.157999999999</v>
      </c>
      <c r="J128">
        <v>11798.549174412699</v>
      </c>
      <c r="L128">
        <v>-91431</v>
      </c>
      <c r="M128">
        <v>-162866</v>
      </c>
      <c r="N128">
        <v>-115679.342</v>
      </c>
      <c r="O128">
        <v>13208.8394412619</v>
      </c>
    </row>
    <row r="129" spans="2:15" x14ac:dyDescent="0.25">
      <c r="B129">
        <v>-12383</v>
      </c>
      <c r="C129">
        <v>-78098</v>
      </c>
      <c r="D129">
        <v>-33396.248</v>
      </c>
      <c r="E129">
        <v>13651.319891589001</v>
      </c>
      <c r="G129">
        <v>-2648</v>
      </c>
      <c r="H129">
        <v>-68787</v>
      </c>
      <c r="I129">
        <v>-15656.03</v>
      </c>
      <c r="J129">
        <v>11984.7620904672</v>
      </c>
      <c r="L129">
        <v>-89325</v>
      </c>
      <c r="M129">
        <v>-158541</v>
      </c>
      <c r="N129">
        <v>-115067.91800000001</v>
      </c>
      <c r="O129">
        <v>13459.363182233899</v>
      </c>
    </row>
    <row r="130" spans="2:15" x14ac:dyDescent="0.25">
      <c r="B130">
        <v>-12383</v>
      </c>
      <c r="C130">
        <v>-78065</v>
      </c>
      <c r="D130">
        <v>-32375.815999999999</v>
      </c>
      <c r="E130">
        <v>12827.2325850178</v>
      </c>
      <c r="G130">
        <v>-2648</v>
      </c>
      <c r="H130">
        <v>-62647</v>
      </c>
      <c r="I130">
        <v>-15437.052</v>
      </c>
      <c r="J130">
        <v>11929.4608800773</v>
      </c>
      <c r="L130">
        <v>-89325</v>
      </c>
      <c r="M130">
        <v>-162071</v>
      </c>
      <c r="N130">
        <v>-113448.86</v>
      </c>
      <c r="O130">
        <v>13418.539866036101</v>
      </c>
    </row>
    <row r="131" spans="2:15" x14ac:dyDescent="0.25">
      <c r="B131">
        <v>-12368</v>
      </c>
      <c r="C131">
        <v>-86381</v>
      </c>
      <c r="D131">
        <v>-32630.344000000001</v>
      </c>
      <c r="E131">
        <v>13649.8490553435</v>
      </c>
      <c r="G131">
        <v>-2618</v>
      </c>
      <c r="H131">
        <v>-55839</v>
      </c>
      <c r="I131">
        <v>-14777.12</v>
      </c>
      <c r="J131">
        <v>11447.391031392201</v>
      </c>
      <c r="L131">
        <v>-89325</v>
      </c>
      <c r="M131">
        <v>-160677</v>
      </c>
      <c r="N131">
        <v>-112188.13800000001</v>
      </c>
      <c r="O131">
        <v>13483.344652383301</v>
      </c>
    </row>
    <row r="132" spans="2:15" x14ac:dyDescent="0.25">
      <c r="B132">
        <v>-12368</v>
      </c>
      <c r="C132">
        <v>-84300</v>
      </c>
      <c r="D132">
        <v>-31948.743999999999</v>
      </c>
      <c r="E132">
        <v>13237.270972918201</v>
      </c>
      <c r="G132">
        <v>-2618</v>
      </c>
      <c r="H132">
        <v>-67236</v>
      </c>
      <c r="I132">
        <v>-15825.505999999999</v>
      </c>
      <c r="J132">
        <v>12343.2292527508</v>
      </c>
      <c r="L132">
        <v>-89314</v>
      </c>
      <c r="M132">
        <v>-169595</v>
      </c>
      <c r="N132">
        <v>-110562.86599999999</v>
      </c>
      <c r="O132">
        <v>14110.672747677299</v>
      </c>
    </row>
    <row r="133" spans="2:15" x14ac:dyDescent="0.25">
      <c r="B133">
        <v>-12368</v>
      </c>
      <c r="C133">
        <v>-79182</v>
      </c>
      <c r="D133">
        <v>-30935.626</v>
      </c>
      <c r="E133">
        <v>12727.5360494529</v>
      </c>
      <c r="G133">
        <v>-2618</v>
      </c>
      <c r="H133">
        <v>-67563</v>
      </c>
      <c r="I133">
        <v>-15635.513999999999</v>
      </c>
      <c r="J133">
        <v>12344.129295086101</v>
      </c>
      <c r="L133">
        <v>-85816</v>
      </c>
      <c r="M133">
        <v>-169655</v>
      </c>
      <c r="N133">
        <v>-108640.466</v>
      </c>
      <c r="O133">
        <v>12993.184846250901</v>
      </c>
    </row>
    <row r="134" spans="2:15" x14ac:dyDescent="0.25">
      <c r="B134">
        <v>-10255</v>
      </c>
      <c r="C134">
        <v>-73235</v>
      </c>
      <c r="D134">
        <v>-31025.828000000001</v>
      </c>
      <c r="E134">
        <v>12848.6808472471</v>
      </c>
      <c r="G134">
        <v>-2612</v>
      </c>
      <c r="H134">
        <v>-72865</v>
      </c>
      <c r="I134">
        <v>-16163.136</v>
      </c>
      <c r="J134">
        <v>13008.4526709945</v>
      </c>
      <c r="L134">
        <v>-85816</v>
      </c>
      <c r="M134">
        <v>-173371</v>
      </c>
      <c r="N134">
        <v>-107195.67200000001</v>
      </c>
      <c r="O134">
        <v>12816.526391671599</v>
      </c>
    </row>
    <row r="135" spans="2:15" x14ac:dyDescent="0.25">
      <c r="B135">
        <v>-10255</v>
      </c>
      <c r="C135">
        <v>-81946</v>
      </c>
      <c r="D135">
        <v>-30691.362000000001</v>
      </c>
      <c r="E135">
        <v>12673.229737006801</v>
      </c>
      <c r="G135">
        <v>-2611</v>
      </c>
      <c r="H135">
        <v>-70755</v>
      </c>
      <c r="I135">
        <v>-16173.734</v>
      </c>
      <c r="J135">
        <v>12899.8347305399</v>
      </c>
      <c r="L135">
        <v>-85816</v>
      </c>
      <c r="M135">
        <v>-161000</v>
      </c>
      <c r="N135">
        <v>-107009.18799999999</v>
      </c>
      <c r="O135">
        <v>13146.3086429862</v>
      </c>
    </row>
    <row r="136" spans="2:15" x14ac:dyDescent="0.25">
      <c r="B136">
        <v>-10255</v>
      </c>
      <c r="C136">
        <v>-75609</v>
      </c>
      <c r="D136">
        <v>-30833.844000000001</v>
      </c>
      <c r="E136">
        <v>13457.2111636722</v>
      </c>
      <c r="G136">
        <v>-2611</v>
      </c>
      <c r="H136">
        <v>-68805</v>
      </c>
      <c r="I136">
        <v>-15414.772000000001</v>
      </c>
      <c r="J136">
        <v>12109.6556623223</v>
      </c>
      <c r="L136">
        <v>-82055</v>
      </c>
      <c r="M136">
        <v>-158395</v>
      </c>
      <c r="N136">
        <v>-106275.88</v>
      </c>
      <c r="O136">
        <v>12453.955180487799</v>
      </c>
    </row>
    <row r="137" spans="2:15" x14ac:dyDescent="0.25">
      <c r="B137">
        <v>-10246</v>
      </c>
      <c r="C137">
        <v>-74313</v>
      </c>
      <c r="D137">
        <v>-30158.026000000002</v>
      </c>
      <c r="E137">
        <v>13666.470804905101</v>
      </c>
      <c r="G137">
        <v>-2611</v>
      </c>
      <c r="H137">
        <v>-61914</v>
      </c>
      <c r="I137">
        <v>-15197.858</v>
      </c>
      <c r="J137">
        <v>11874.8084382795</v>
      </c>
      <c r="L137">
        <v>-82055</v>
      </c>
      <c r="M137">
        <v>-172917</v>
      </c>
      <c r="N137">
        <v>-106364.126</v>
      </c>
      <c r="O137">
        <v>12705.019969528699</v>
      </c>
    </row>
    <row r="138" spans="2:15" x14ac:dyDescent="0.25">
      <c r="B138">
        <v>-10246</v>
      </c>
      <c r="C138">
        <v>-85703</v>
      </c>
      <c r="D138">
        <v>-30006.614000000001</v>
      </c>
      <c r="E138">
        <v>13606.257767990501</v>
      </c>
      <c r="G138">
        <v>-2611</v>
      </c>
      <c r="H138">
        <v>-60960</v>
      </c>
      <c r="I138">
        <v>-15519.041999999999</v>
      </c>
      <c r="J138">
        <v>12428.2326595633</v>
      </c>
      <c r="L138">
        <v>-80898</v>
      </c>
      <c r="M138">
        <v>-158033</v>
      </c>
      <c r="N138">
        <v>-105777.726</v>
      </c>
      <c r="O138">
        <v>12639.703795379201</v>
      </c>
    </row>
    <row r="139" spans="2:15" x14ac:dyDescent="0.25">
      <c r="B139">
        <v>-10246</v>
      </c>
      <c r="C139">
        <v>-76017</v>
      </c>
      <c r="D139">
        <v>-28544.187999999998</v>
      </c>
      <c r="E139">
        <v>12582.450894188099</v>
      </c>
      <c r="G139">
        <v>-2611</v>
      </c>
      <c r="H139">
        <v>-70173</v>
      </c>
      <c r="I139">
        <v>-15441.342000000001</v>
      </c>
      <c r="J139">
        <v>13508.161642245601</v>
      </c>
      <c r="L139">
        <v>-80898</v>
      </c>
      <c r="M139">
        <v>-153705</v>
      </c>
      <c r="N139">
        <v>-104687.14599999999</v>
      </c>
      <c r="O139">
        <v>13304.143616057499</v>
      </c>
    </row>
    <row r="140" spans="2:15" x14ac:dyDescent="0.25">
      <c r="B140">
        <v>-9565</v>
      </c>
      <c r="C140">
        <v>-68158</v>
      </c>
      <c r="D140">
        <v>-28580.002</v>
      </c>
      <c r="E140">
        <v>12727.9797973596</v>
      </c>
      <c r="G140">
        <v>-2611</v>
      </c>
      <c r="H140">
        <v>-67953</v>
      </c>
      <c r="I140">
        <v>-15443.126</v>
      </c>
      <c r="J140">
        <v>12648.9337021791</v>
      </c>
      <c r="L140">
        <v>-80898</v>
      </c>
      <c r="M140">
        <v>-150102</v>
      </c>
      <c r="N140">
        <v>-103696.57</v>
      </c>
      <c r="O140">
        <v>12027.7021837548</v>
      </c>
    </row>
    <row r="141" spans="2:15" x14ac:dyDescent="0.25">
      <c r="B141">
        <v>-9565</v>
      </c>
      <c r="C141">
        <v>-76517</v>
      </c>
      <c r="D141">
        <v>-28829.606</v>
      </c>
      <c r="E141">
        <v>12900.417220957001</v>
      </c>
      <c r="G141">
        <v>-1832</v>
      </c>
      <c r="H141">
        <v>-62658</v>
      </c>
      <c r="I141">
        <v>-14840.064</v>
      </c>
      <c r="J141">
        <v>12230.972345316701</v>
      </c>
      <c r="L141">
        <v>-80898</v>
      </c>
      <c r="M141">
        <v>-166088</v>
      </c>
      <c r="N141">
        <v>-103643.842</v>
      </c>
      <c r="O141">
        <v>12563.9243670533</v>
      </c>
    </row>
    <row r="142" spans="2:15" x14ac:dyDescent="0.25">
      <c r="B142">
        <v>-9565</v>
      </c>
      <c r="C142">
        <v>-73783</v>
      </c>
      <c r="D142">
        <v>-28797.31</v>
      </c>
      <c r="E142">
        <v>12880.766402893099</v>
      </c>
      <c r="G142">
        <v>-1832</v>
      </c>
      <c r="H142">
        <v>-69015</v>
      </c>
      <c r="I142">
        <v>-15268.882</v>
      </c>
      <c r="J142">
        <v>12726.2277394393</v>
      </c>
      <c r="L142">
        <v>-77944</v>
      </c>
      <c r="M142">
        <v>-153712</v>
      </c>
      <c r="N142">
        <v>-105323.18399999999</v>
      </c>
      <c r="O142">
        <v>14210.109491982899</v>
      </c>
    </row>
    <row r="143" spans="2:15" x14ac:dyDescent="0.25">
      <c r="B143">
        <v>-9565</v>
      </c>
      <c r="C143">
        <v>-78682</v>
      </c>
      <c r="D143">
        <v>-28780.948</v>
      </c>
      <c r="E143">
        <v>13117.7601372069</v>
      </c>
      <c r="G143">
        <v>-1832</v>
      </c>
      <c r="H143">
        <v>-69396</v>
      </c>
      <c r="I143">
        <v>-14845.42</v>
      </c>
      <c r="J143">
        <v>12077.6627369537</v>
      </c>
      <c r="L143">
        <v>-77944</v>
      </c>
      <c r="M143">
        <v>-143730</v>
      </c>
      <c r="N143">
        <v>-103243.644</v>
      </c>
      <c r="O143">
        <v>12368.322880862301</v>
      </c>
    </row>
    <row r="144" spans="2:15" x14ac:dyDescent="0.25">
      <c r="B144">
        <v>-9565</v>
      </c>
      <c r="C144">
        <v>-76521</v>
      </c>
      <c r="D144">
        <v>-28566.34</v>
      </c>
      <c r="E144">
        <v>13787.788046108</v>
      </c>
      <c r="G144">
        <v>-1832</v>
      </c>
      <c r="H144">
        <v>-66445</v>
      </c>
      <c r="I144">
        <v>-14705.052</v>
      </c>
      <c r="J144">
        <v>12137.511485691601</v>
      </c>
      <c r="L144">
        <v>-77944</v>
      </c>
      <c r="M144">
        <v>-148745</v>
      </c>
      <c r="N144">
        <v>-103390.152</v>
      </c>
      <c r="O144">
        <v>13821.682593551899</v>
      </c>
    </row>
    <row r="145" spans="2:15" x14ac:dyDescent="0.25">
      <c r="B145">
        <v>-9565</v>
      </c>
      <c r="C145">
        <v>-86612</v>
      </c>
      <c r="D145">
        <v>-27471.508000000002</v>
      </c>
      <c r="E145">
        <v>13000.1261039243</v>
      </c>
      <c r="G145">
        <v>-1816</v>
      </c>
      <c r="H145">
        <v>-69183</v>
      </c>
      <c r="I145">
        <v>-14931.755999999999</v>
      </c>
      <c r="J145">
        <v>12670.523567101</v>
      </c>
      <c r="L145">
        <v>-77944</v>
      </c>
      <c r="M145">
        <v>-156702</v>
      </c>
      <c r="N145">
        <v>-102536.13400000001</v>
      </c>
      <c r="O145">
        <v>13606.8551368802</v>
      </c>
    </row>
    <row r="146" spans="2:15" x14ac:dyDescent="0.25">
      <c r="B146">
        <v>-9565</v>
      </c>
      <c r="C146">
        <v>-84653</v>
      </c>
      <c r="D146">
        <v>-28508.241999999998</v>
      </c>
      <c r="E146">
        <v>13555.1832890387</v>
      </c>
      <c r="G146">
        <v>-1804</v>
      </c>
      <c r="H146">
        <v>-67976</v>
      </c>
      <c r="I146">
        <v>-14645.004000000001</v>
      </c>
      <c r="J146">
        <v>12634.487599898301</v>
      </c>
      <c r="L146">
        <v>-77944</v>
      </c>
      <c r="M146">
        <v>-150883</v>
      </c>
      <c r="N146">
        <v>-100913.42</v>
      </c>
      <c r="O146">
        <v>13557.809596818999</v>
      </c>
    </row>
    <row r="147" spans="2:15" x14ac:dyDescent="0.25">
      <c r="B147">
        <v>-9565</v>
      </c>
      <c r="C147">
        <v>-79107</v>
      </c>
      <c r="D147">
        <v>-26292.351999999999</v>
      </c>
      <c r="E147">
        <v>12097.5675518715</v>
      </c>
      <c r="G147">
        <v>-1804</v>
      </c>
      <c r="H147">
        <v>-72557</v>
      </c>
      <c r="I147">
        <v>-14764.513999999999</v>
      </c>
      <c r="J147">
        <v>12262.060456946199</v>
      </c>
      <c r="L147">
        <v>-77944</v>
      </c>
      <c r="M147">
        <v>-176485</v>
      </c>
      <c r="N147">
        <v>-100486.982</v>
      </c>
      <c r="O147">
        <v>13791.402657803699</v>
      </c>
    </row>
    <row r="148" spans="2:15" x14ac:dyDescent="0.25">
      <c r="B148">
        <v>-9565</v>
      </c>
      <c r="C148">
        <v>-72298</v>
      </c>
      <c r="D148">
        <v>-27609.054</v>
      </c>
      <c r="E148">
        <v>13128.945665630699</v>
      </c>
      <c r="G148">
        <v>-1804</v>
      </c>
      <c r="H148">
        <v>-64871</v>
      </c>
      <c r="I148">
        <v>-15550.286</v>
      </c>
      <c r="J148">
        <v>13400.947821710301</v>
      </c>
      <c r="L148">
        <v>-77933</v>
      </c>
      <c r="M148">
        <v>-145574</v>
      </c>
      <c r="N148">
        <v>-98928.436000000002</v>
      </c>
      <c r="O148">
        <v>13531.842218334599</v>
      </c>
    </row>
    <row r="149" spans="2:15" x14ac:dyDescent="0.25">
      <c r="B149">
        <v>-8162</v>
      </c>
      <c r="C149">
        <v>-80483</v>
      </c>
      <c r="D149">
        <v>-27457.18</v>
      </c>
      <c r="E149">
        <v>13027.9338114529</v>
      </c>
      <c r="G149">
        <v>-1804</v>
      </c>
      <c r="H149">
        <v>-60004</v>
      </c>
      <c r="I149">
        <v>-15270.218000000001</v>
      </c>
      <c r="J149">
        <v>12723.6033787003</v>
      </c>
      <c r="L149">
        <v>-76664</v>
      </c>
      <c r="M149">
        <v>-145713</v>
      </c>
      <c r="N149">
        <v>-97180.479999999996</v>
      </c>
      <c r="O149">
        <v>12748.129579730499</v>
      </c>
    </row>
    <row r="150" spans="2:15" x14ac:dyDescent="0.25">
      <c r="B150">
        <v>-8162</v>
      </c>
      <c r="C150">
        <v>-77358</v>
      </c>
      <c r="D150">
        <v>-27209.063999999998</v>
      </c>
      <c r="E150">
        <v>12441.844623684299</v>
      </c>
      <c r="G150">
        <v>-1804</v>
      </c>
      <c r="H150">
        <v>-67473</v>
      </c>
      <c r="I150">
        <v>-14806.575999999999</v>
      </c>
      <c r="J150">
        <v>12639.1677843212</v>
      </c>
      <c r="L150">
        <v>-74495</v>
      </c>
      <c r="M150">
        <v>-151128</v>
      </c>
      <c r="N150">
        <v>-96499.138000000006</v>
      </c>
      <c r="O150">
        <v>13941.132731846201</v>
      </c>
    </row>
    <row r="151" spans="2:15" x14ac:dyDescent="0.25">
      <c r="B151">
        <v>-8162</v>
      </c>
      <c r="C151">
        <v>-82595</v>
      </c>
      <c r="D151">
        <v>-28564.03</v>
      </c>
      <c r="E151">
        <v>13392.994072764301</v>
      </c>
      <c r="G151">
        <v>-1804</v>
      </c>
      <c r="H151">
        <v>-62669</v>
      </c>
      <c r="I151">
        <v>-13943.828</v>
      </c>
      <c r="J151">
        <v>12066.890929249999</v>
      </c>
      <c r="L151">
        <v>-74495</v>
      </c>
      <c r="M151">
        <v>-142856</v>
      </c>
      <c r="N151">
        <v>-95533.775999999998</v>
      </c>
      <c r="O151">
        <v>12896.7543212167</v>
      </c>
    </row>
    <row r="152" spans="2:15" x14ac:dyDescent="0.25">
      <c r="B152">
        <v>-8162</v>
      </c>
      <c r="C152">
        <v>-81397</v>
      </c>
      <c r="D152">
        <v>-28442.081999999999</v>
      </c>
      <c r="E152">
        <v>13260.5994075409</v>
      </c>
      <c r="G152">
        <v>-1804</v>
      </c>
      <c r="H152">
        <v>-63821</v>
      </c>
      <c r="I152">
        <v>-14340.608</v>
      </c>
      <c r="J152">
        <v>12623.709586897799</v>
      </c>
      <c r="L152">
        <v>-73095</v>
      </c>
      <c r="M152">
        <v>-142758</v>
      </c>
      <c r="N152">
        <v>-94664.75</v>
      </c>
      <c r="O152">
        <v>13111.8860194672</v>
      </c>
    </row>
    <row r="153" spans="2:15" x14ac:dyDescent="0.25">
      <c r="B153">
        <v>-8162</v>
      </c>
      <c r="C153">
        <v>-81944</v>
      </c>
      <c r="D153">
        <v>-28040.13</v>
      </c>
      <c r="E153">
        <v>12987.103683004099</v>
      </c>
      <c r="G153">
        <v>-1804</v>
      </c>
      <c r="H153">
        <v>-67409</v>
      </c>
      <c r="I153">
        <v>-15695.824000000001</v>
      </c>
      <c r="J153">
        <v>13567.9327700657</v>
      </c>
      <c r="L153">
        <v>-73060</v>
      </c>
      <c r="M153">
        <v>-148900</v>
      </c>
      <c r="N153">
        <v>-93493.322</v>
      </c>
      <c r="O153">
        <v>13658.6009893515</v>
      </c>
    </row>
    <row r="154" spans="2:15" x14ac:dyDescent="0.25">
      <c r="B154">
        <v>-8162</v>
      </c>
      <c r="C154">
        <v>-77492</v>
      </c>
      <c r="D154">
        <v>-28443.200000000001</v>
      </c>
      <c r="E154">
        <v>13146.2456465714</v>
      </c>
      <c r="G154">
        <v>-1804</v>
      </c>
      <c r="H154">
        <v>-62433</v>
      </c>
      <c r="I154">
        <v>-15339.944</v>
      </c>
      <c r="J154">
        <v>13441.212624940599</v>
      </c>
      <c r="L154">
        <v>-65767</v>
      </c>
      <c r="M154">
        <v>-147344</v>
      </c>
      <c r="N154">
        <v>-92235.703999999998</v>
      </c>
      <c r="O154">
        <v>12919.341029185</v>
      </c>
    </row>
    <row r="155" spans="2:15" x14ac:dyDescent="0.25">
      <c r="B155">
        <v>-8153</v>
      </c>
      <c r="C155">
        <v>-92084</v>
      </c>
      <c r="D155">
        <v>-28327.346000000001</v>
      </c>
      <c r="E155">
        <v>13466.324865318</v>
      </c>
      <c r="G155">
        <v>-1804</v>
      </c>
      <c r="H155">
        <v>-78273</v>
      </c>
      <c r="I155">
        <v>-14752.548000000001</v>
      </c>
      <c r="J155">
        <v>13106.283795023501</v>
      </c>
      <c r="L155">
        <v>-65767</v>
      </c>
      <c r="M155">
        <v>-142011</v>
      </c>
      <c r="N155">
        <v>-92330.001999999993</v>
      </c>
      <c r="O155">
        <v>13162.4028673337</v>
      </c>
    </row>
    <row r="156" spans="2:15" x14ac:dyDescent="0.25">
      <c r="B156">
        <v>-8153</v>
      </c>
      <c r="C156">
        <v>-69167</v>
      </c>
      <c r="D156">
        <v>-28803.101999999999</v>
      </c>
      <c r="E156">
        <v>13189.839074666301</v>
      </c>
      <c r="G156">
        <v>-1804</v>
      </c>
      <c r="H156">
        <v>-62750</v>
      </c>
      <c r="I156">
        <v>-14513.082</v>
      </c>
      <c r="J156">
        <v>12862.778017958401</v>
      </c>
      <c r="L156">
        <v>-65767</v>
      </c>
      <c r="M156">
        <v>-157483</v>
      </c>
      <c r="N156">
        <v>-91428.914000000004</v>
      </c>
      <c r="O156">
        <v>13893.1491944268</v>
      </c>
    </row>
    <row r="157" spans="2:15" x14ac:dyDescent="0.25">
      <c r="B157">
        <v>-8153</v>
      </c>
      <c r="C157">
        <v>-76161</v>
      </c>
      <c r="D157">
        <v>-28223.995999999999</v>
      </c>
      <c r="E157">
        <v>12930.836806641</v>
      </c>
      <c r="G157">
        <v>-1804</v>
      </c>
      <c r="H157">
        <v>-66678</v>
      </c>
      <c r="I157">
        <v>-16093.13</v>
      </c>
      <c r="J157">
        <v>13891.725875394301</v>
      </c>
      <c r="L157">
        <v>-65767</v>
      </c>
      <c r="M157">
        <v>-135657</v>
      </c>
      <c r="N157">
        <v>-88817.673999999999</v>
      </c>
      <c r="O157">
        <v>11680.0276948183</v>
      </c>
    </row>
    <row r="158" spans="2:15" x14ac:dyDescent="0.25">
      <c r="B158">
        <v>-8151</v>
      </c>
      <c r="C158">
        <v>-75998</v>
      </c>
      <c r="D158">
        <v>-28644.536</v>
      </c>
      <c r="E158">
        <v>13170.613672897</v>
      </c>
      <c r="G158">
        <v>-1804</v>
      </c>
      <c r="H158">
        <v>-71178</v>
      </c>
      <c r="I158">
        <v>-14939.438</v>
      </c>
      <c r="J158">
        <v>13003.059417004701</v>
      </c>
      <c r="L158">
        <v>-65767</v>
      </c>
      <c r="M158">
        <v>-133733</v>
      </c>
      <c r="N158">
        <v>-88182.986000000004</v>
      </c>
      <c r="O158">
        <v>11933.6949029964</v>
      </c>
    </row>
    <row r="159" spans="2:15" x14ac:dyDescent="0.25">
      <c r="B159">
        <v>-8151</v>
      </c>
      <c r="C159">
        <v>-71029</v>
      </c>
      <c r="D159">
        <v>-28095.516</v>
      </c>
      <c r="E159">
        <v>12794.731617261201</v>
      </c>
      <c r="G159">
        <v>-1804</v>
      </c>
      <c r="H159">
        <v>-71045</v>
      </c>
      <c r="I159">
        <v>-15317.328</v>
      </c>
      <c r="J159">
        <v>13287.3928318694</v>
      </c>
      <c r="L159">
        <v>-65067</v>
      </c>
      <c r="M159">
        <v>-140905</v>
      </c>
      <c r="N159">
        <v>-88282.058000000005</v>
      </c>
      <c r="O159">
        <v>12890.7537434641</v>
      </c>
    </row>
    <row r="160" spans="2:15" x14ac:dyDescent="0.25">
      <c r="B160">
        <v>-8151</v>
      </c>
      <c r="C160">
        <v>-97787</v>
      </c>
      <c r="D160">
        <v>-28375.894</v>
      </c>
      <c r="E160">
        <v>13570.4453213136</v>
      </c>
      <c r="G160">
        <v>-1804</v>
      </c>
      <c r="H160">
        <v>-64163</v>
      </c>
      <c r="I160">
        <v>-15386.407999999999</v>
      </c>
      <c r="J160">
        <v>12864.163634124599</v>
      </c>
      <c r="L160">
        <v>-65067</v>
      </c>
      <c r="M160">
        <v>-149868</v>
      </c>
      <c r="N160">
        <v>-88420.212</v>
      </c>
      <c r="O160">
        <v>13503.597566835801</v>
      </c>
    </row>
    <row r="161" spans="2:15" x14ac:dyDescent="0.25">
      <c r="B161">
        <v>-8151</v>
      </c>
      <c r="C161">
        <v>-75521</v>
      </c>
      <c r="D161">
        <v>-27682.204000000002</v>
      </c>
      <c r="E161">
        <v>12300.020215852601</v>
      </c>
      <c r="G161">
        <v>-1804</v>
      </c>
      <c r="H161">
        <v>-74724</v>
      </c>
      <c r="I161">
        <v>-15597.672</v>
      </c>
      <c r="J161">
        <v>14212.209315107</v>
      </c>
      <c r="L161">
        <v>-65067</v>
      </c>
      <c r="M161">
        <v>-134350</v>
      </c>
      <c r="N161">
        <v>-87616.638000000006</v>
      </c>
      <c r="O161">
        <v>13138.0883353308</v>
      </c>
    </row>
    <row r="162" spans="2:15" x14ac:dyDescent="0.25">
      <c r="B162">
        <v>-8151</v>
      </c>
      <c r="C162">
        <v>-67180</v>
      </c>
      <c r="D162">
        <v>-27737.973999999998</v>
      </c>
      <c r="E162">
        <v>12372.447960097599</v>
      </c>
      <c r="G162">
        <v>-1802</v>
      </c>
      <c r="H162">
        <v>-82641</v>
      </c>
      <c r="I162">
        <v>-14919.325999999999</v>
      </c>
      <c r="J162">
        <v>13934.130233198</v>
      </c>
      <c r="L162">
        <v>-64415</v>
      </c>
      <c r="M162">
        <v>-133569</v>
      </c>
      <c r="N162">
        <v>-85901.737999999998</v>
      </c>
      <c r="O162">
        <v>12497.2404642527</v>
      </c>
    </row>
    <row r="163" spans="2:15" x14ac:dyDescent="0.25">
      <c r="B163">
        <v>-8151</v>
      </c>
      <c r="C163">
        <v>-72230</v>
      </c>
      <c r="D163">
        <v>-27510.52</v>
      </c>
      <c r="E163">
        <v>12734.1196984165</v>
      </c>
      <c r="G163">
        <v>-1802</v>
      </c>
      <c r="H163">
        <v>-62274</v>
      </c>
      <c r="I163">
        <v>-14418.732</v>
      </c>
      <c r="J163">
        <v>12630.279805616899</v>
      </c>
      <c r="L163">
        <v>-60875</v>
      </c>
      <c r="M163">
        <v>-148516</v>
      </c>
      <c r="N163">
        <v>-85594.504000000001</v>
      </c>
      <c r="O163">
        <v>13920.1880666169</v>
      </c>
    </row>
    <row r="164" spans="2:15" x14ac:dyDescent="0.25">
      <c r="B164">
        <v>-8151</v>
      </c>
      <c r="C164">
        <v>-77355</v>
      </c>
      <c r="D164">
        <v>-27575.64</v>
      </c>
      <c r="E164">
        <v>12883.671515154299</v>
      </c>
      <c r="G164">
        <v>-1802</v>
      </c>
      <c r="H164">
        <v>-68633</v>
      </c>
      <c r="I164">
        <v>-13655.621999999999</v>
      </c>
      <c r="J164">
        <v>12416.5284131723</v>
      </c>
      <c r="L164">
        <v>-60875</v>
      </c>
      <c r="M164">
        <v>-141241</v>
      </c>
      <c r="N164">
        <v>-83706.703999999998</v>
      </c>
      <c r="O164">
        <v>12474.968748032299</v>
      </c>
    </row>
    <row r="165" spans="2:15" x14ac:dyDescent="0.25">
      <c r="B165">
        <v>-8151</v>
      </c>
      <c r="C165">
        <v>-66172</v>
      </c>
      <c r="D165">
        <v>-28001.63</v>
      </c>
      <c r="E165">
        <v>12553.682738109101</v>
      </c>
      <c r="G165">
        <v>-1801</v>
      </c>
      <c r="H165">
        <v>-73707</v>
      </c>
      <c r="I165">
        <v>-14706.906000000001</v>
      </c>
      <c r="J165">
        <v>13525.334665329499</v>
      </c>
      <c r="L165">
        <v>-60875</v>
      </c>
      <c r="M165">
        <v>-128266</v>
      </c>
      <c r="N165">
        <v>-83148.498000000007</v>
      </c>
      <c r="O165">
        <v>12737.655395165701</v>
      </c>
    </row>
    <row r="166" spans="2:15" x14ac:dyDescent="0.25">
      <c r="B166">
        <v>-8151</v>
      </c>
      <c r="C166">
        <v>-69365</v>
      </c>
      <c r="D166">
        <v>-28393.601999999999</v>
      </c>
      <c r="E166">
        <v>13444.497157707099</v>
      </c>
      <c r="G166">
        <v>-1796</v>
      </c>
      <c r="H166">
        <v>-64596</v>
      </c>
      <c r="I166">
        <v>-14052.578</v>
      </c>
      <c r="J166">
        <v>12979.5763590309</v>
      </c>
      <c r="L166">
        <v>-60875</v>
      </c>
      <c r="M166">
        <v>-137276</v>
      </c>
      <c r="N166">
        <v>-83009.745999999999</v>
      </c>
      <c r="O166">
        <v>12667.635736217</v>
      </c>
    </row>
    <row r="167" spans="2:15" x14ac:dyDescent="0.25">
      <c r="B167">
        <v>-6742</v>
      </c>
      <c r="C167">
        <v>-75554</v>
      </c>
      <c r="D167">
        <v>-26839.633999999998</v>
      </c>
      <c r="E167">
        <v>12919.5677409131</v>
      </c>
      <c r="G167">
        <v>-1796</v>
      </c>
      <c r="H167">
        <v>-64164</v>
      </c>
      <c r="I167">
        <v>-14132.144</v>
      </c>
      <c r="J167">
        <v>12773.483993933</v>
      </c>
      <c r="L167">
        <v>-60875</v>
      </c>
      <c r="M167">
        <v>-132293</v>
      </c>
      <c r="N167">
        <v>-81994.127999999997</v>
      </c>
      <c r="O167">
        <v>12051.5553356243</v>
      </c>
    </row>
    <row r="168" spans="2:15" x14ac:dyDescent="0.25">
      <c r="B168">
        <v>-6742</v>
      </c>
      <c r="C168">
        <v>-77187</v>
      </c>
      <c r="D168">
        <v>-27309.475999999999</v>
      </c>
      <c r="E168">
        <v>13104.946455801401</v>
      </c>
      <c r="G168">
        <v>-1794</v>
      </c>
      <c r="H168">
        <v>-62741</v>
      </c>
      <c r="I168">
        <v>-13681.284</v>
      </c>
      <c r="J168">
        <v>12675.4883604279</v>
      </c>
      <c r="L168">
        <v>-60875</v>
      </c>
      <c r="M168">
        <v>-132888</v>
      </c>
      <c r="N168">
        <v>-82416.164000000004</v>
      </c>
      <c r="O168">
        <v>12791.763661712301</v>
      </c>
    </row>
    <row r="169" spans="2:15" x14ac:dyDescent="0.25">
      <c r="B169">
        <v>-6742</v>
      </c>
      <c r="C169">
        <v>-76086</v>
      </c>
      <c r="D169">
        <v>-27100.955999999998</v>
      </c>
      <c r="E169">
        <v>13492.351246467901</v>
      </c>
      <c r="G169">
        <v>-1794</v>
      </c>
      <c r="H169">
        <v>-82981</v>
      </c>
      <c r="I169">
        <v>-13743.984</v>
      </c>
      <c r="J169">
        <v>13169.8820225446</v>
      </c>
      <c r="L169">
        <v>-60875</v>
      </c>
      <c r="M169">
        <v>-122941</v>
      </c>
      <c r="N169">
        <v>-81916.793999999994</v>
      </c>
      <c r="O169">
        <v>12533.1716898622</v>
      </c>
    </row>
    <row r="170" spans="2:15" x14ac:dyDescent="0.25">
      <c r="B170">
        <v>-6742</v>
      </c>
      <c r="C170">
        <v>-75893</v>
      </c>
      <c r="D170">
        <v>-26300.81</v>
      </c>
      <c r="E170">
        <v>12987.3460727702</v>
      </c>
      <c r="G170">
        <v>-1788</v>
      </c>
      <c r="H170">
        <v>-67185</v>
      </c>
      <c r="I170">
        <v>-14325.582</v>
      </c>
      <c r="J170">
        <v>13506.3823415182</v>
      </c>
      <c r="L170">
        <v>-60875</v>
      </c>
      <c r="M170">
        <v>-154751</v>
      </c>
      <c r="N170">
        <v>-81862.998000000007</v>
      </c>
      <c r="O170">
        <v>13261.538647306201</v>
      </c>
    </row>
    <row r="171" spans="2:15" x14ac:dyDescent="0.25">
      <c r="B171">
        <v>-6742</v>
      </c>
      <c r="C171">
        <v>-81002</v>
      </c>
      <c r="D171">
        <v>-25596.227999999999</v>
      </c>
      <c r="E171">
        <v>12775.518007032601</v>
      </c>
      <c r="G171">
        <v>-1788</v>
      </c>
      <c r="H171">
        <v>-58445</v>
      </c>
      <c r="I171">
        <v>-12901.242</v>
      </c>
      <c r="J171">
        <v>11967.690201682</v>
      </c>
      <c r="L171">
        <v>-56674</v>
      </c>
      <c r="M171">
        <v>-138850</v>
      </c>
      <c r="N171">
        <v>-81797.535999999993</v>
      </c>
      <c r="O171">
        <v>12793.2156497381</v>
      </c>
    </row>
    <row r="172" spans="2:15" x14ac:dyDescent="0.25">
      <c r="B172">
        <v>-6742</v>
      </c>
      <c r="C172">
        <v>-82103</v>
      </c>
      <c r="D172">
        <v>-25607.366000000002</v>
      </c>
      <c r="E172">
        <v>13583.536211754399</v>
      </c>
      <c r="G172">
        <v>-1788</v>
      </c>
      <c r="H172">
        <v>-65692</v>
      </c>
      <c r="I172">
        <v>-15045.804</v>
      </c>
      <c r="J172">
        <v>13774.0418292374</v>
      </c>
      <c r="L172">
        <v>-56674</v>
      </c>
      <c r="M172">
        <v>-130450</v>
      </c>
      <c r="N172">
        <v>-80913.225999999995</v>
      </c>
      <c r="O172">
        <v>12761.721475996999</v>
      </c>
    </row>
    <row r="173" spans="2:15" x14ac:dyDescent="0.25">
      <c r="B173">
        <v>-6742</v>
      </c>
      <c r="C173">
        <v>-80505</v>
      </c>
      <c r="D173">
        <v>-25743.008000000002</v>
      </c>
      <c r="E173">
        <v>12935.813748811301</v>
      </c>
      <c r="G173">
        <v>-1784</v>
      </c>
      <c r="H173">
        <v>-73020</v>
      </c>
      <c r="I173">
        <v>-13216.562</v>
      </c>
      <c r="J173">
        <v>13073.4865807922</v>
      </c>
      <c r="L173">
        <v>-56674</v>
      </c>
      <c r="M173">
        <v>-131758</v>
      </c>
      <c r="N173">
        <v>-80455.822</v>
      </c>
      <c r="O173">
        <v>12206.4039976692</v>
      </c>
    </row>
    <row r="174" spans="2:15" x14ac:dyDescent="0.25">
      <c r="B174">
        <v>-6742</v>
      </c>
      <c r="C174">
        <v>-75916</v>
      </c>
      <c r="D174">
        <v>-25543.076000000001</v>
      </c>
      <c r="E174">
        <v>12800.925770670799</v>
      </c>
      <c r="G174">
        <v>-1783</v>
      </c>
      <c r="H174">
        <v>-67134</v>
      </c>
      <c r="I174">
        <v>-13915.386</v>
      </c>
      <c r="J174">
        <v>13028.331870542899</v>
      </c>
      <c r="L174">
        <v>-56674</v>
      </c>
      <c r="M174">
        <v>-121180</v>
      </c>
      <c r="N174">
        <v>-80178.225999999995</v>
      </c>
      <c r="O174">
        <v>11907.454963128001</v>
      </c>
    </row>
    <row r="175" spans="2:15" x14ac:dyDescent="0.25">
      <c r="B175">
        <v>-6742</v>
      </c>
      <c r="C175">
        <v>-80972</v>
      </c>
      <c r="D175">
        <v>-25850.668000000001</v>
      </c>
      <c r="E175">
        <v>13670.037057220199</v>
      </c>
      <c r="G175">
        <v>-1783</v>
      </c>
      <c r="H175">
        <v>-69684</v>
      </c>
      <c r="I175">
        <v>-13828.328</v>
      </c>
      <c r="J175">
        <v>13416.013927706501</v>
      </c>
      <c r="L175">
        <v>-56674</v>
      </c>
      <c r="M175">
        <v>-141943</v>
      </c>
      <c r="N175">
        <v>-80534.224000000002</v>
      </c>
      <c r="O175">
        <v>12728.7833323465</v>
      </c>
    </row>
    <row r="176" spans="2:15" x14ac:dyDescent="0.25">
      <c r="B176">
        <v>-6742</v>
      </c>
      <c r="C176">
        <v>-74858</v>
      </c>
      <c r="D176">
        <v>-25788.696</v>
      </c>
      <c r="E176">
        <v>13476.6251738179</v>
      </c>
      <c r="G176">
        <v>-1783</v>
      </c>
      <c r="H176">
        <v>-80944</v>
      </c>
      <c r="I176">
        <v>-13722.526</v>
      </c>
      <c r="J176">
        <v>12709.9991975343</v>
      </c>
      <c r="L176">
        <v>-56674</v>
      </c>
      <c r="M176">
        <v>-144376</v>
      </c>
      <c r="N176">
        <v>-79827.945999999996</v>
      </c>
      <c r="O176">
        <v>13440.4723270829</v>
      </c>
    </row>
    <row r="177" spans="2:15" x14ac:dyDescent="0.25">
      <c r="B177">
        <v>-6742</v>
      </c>
      <c r="C177">
        <v>-79506</v>
      </c>
      <c r="D177">
        <v>-24652.128000000001</v>
      </c>
      <c r="E177">
        <v>12981.193234199</v>
      </c>
      <c r="G177">
        <v>-1783</v>
      </c>
      <c r="H177">
        <v>-65088</v>
      </c>
      <c r="I177">
        <v>-14879.082</v>
      </c>
      <c r="J177">
        <v>13629.7211918393</v>
      </c>
      <c r="L177">
        <v>-56674</v>
      </c>
      <c r="M177">
        <v>-135733</v>
      </c>
      <c r="N177">
        <v>-79220.354000000007</v>
      </c>
      <c r="O177">
        <v>14629.3839710592</v>
      </c>
    </row>
    <row r="178" spans="2:15" x14ac:dyDescent="0.25">
      <c r="B178">
        <v>-6742</v>
      </c>
      <c r="C178">
        <v>-67924</v>
      </c>
      <c r="D178">
        <v>-25443.758000000002</v>
      </c>
      <c r="E178">
        <v>12319.3840443195</v>
      </c>
      <c r="G178">
        <v>-1746</v>
      </c>
      <c r="H178">
        <v>-63621</v>
      </c>
      <c r="I178">
        <v>-14467.43</v>
      </c>
      <c r="J178">
        <v>12849.8824144464</v>
      </c>
      <c r="L178">
        <v>-56662</v>
      </c>
      <c r="M178">
        <v>-154141</v>
      </c>
      <c r="N178">
        <v>-77554.804000000004</v>
      </c>
      <c r="O178">
        <v>12539.482058904299</v>
      </c>
    </row>
    <row r="179" spans="2:15" x14ac:dyDescent="0.25">
      <c r="B179">
        <v>-6742</v>
      </c>
      <c r="C179">
        <v>-83954</v>
      </c>
      <c r="D179">
        <v>-25578.162</v>
      </c>
      <c r="E179">
        <v>13210.15122668</v>
      </c>
      <c r="G179">
        <v>-1746</v>
      </c>
      <c r="H179">
        <v>-60398</v>
      </c>
      <c r="I179">
        <v>-14310.982</v>
      </c>
      <c r="J179">
        <v>12808.712405299601</v>
      </c>
      <c r="L179">
        <v>-56660</v>
      </c>
      <c r="M179">
        <v>-125083</v>
      </c>
      <c r="N179">
        <v>-77261.157999999996</v>
      </c>
      <c r="O179">
        <v>12409.152764513599</v>
      </c>
    </row>
    <row r="180" spans="2:15" x14ac:dyDescent="0.25">
      <c r="B180">
        <v>-6742</v>
      </c>
      <c r="C180">
        <v>-86443</v>
      </c>
      <c r="D180">
        <v>-25112.905999999999</v>
      </c>
      <c r="E180">
        <v>12490.4595730166</v>
      </c>
      <c r="G180">
        <v>-1746</v>
      </c>
      <c r="H180">
        <v>-91274</v>
      </c>
      <c r="I180">
        <v>-13985.928</v>
      </c>
      <c r="J180">
        <v>12974.4316551753</v>
      </c>
      <c r="L180">
        <v>-55962</v>
      </c>
      <c r="M180">
        <v>-138204</v>
      </c>
      <c r="N180">
        <v>-76852.956000000006</v>
      </c>
      <c r="O180">
        <v>13057.897012691699</v>
      </c>
    </row>
    <row r="181" spans="2:15" x14ac:dyDescent="0.25">
      <c r="B181">
        <v>-6742</v>
      </c>
      <c r="C181">
        <v>-92963</v>
      </c>
      <c r="D181">
        <v>-25121.988000000001</v>
      </c>
      <c r="E181">
        <v>12432.055330147699</v>
      </c>
      <c r="G181">
        <v>-1746</v>
      </c>
      <c r="H181">
        <v>-79596</v>
      </c>
      <c r="I181">
        <v>-14496.492</v>
      </c>
      <c r="J181">
        <v>13619.5258003329</v>
      </c>
      <c r="L181">
        <v>-55950</v>
      </c>
      <c r="M181">
        <v>-132752</v>
      </c>
      <c r="N181">
        <v>-76441.895999999993</v>
      </c>
      <c r="O181">
        <v>13081.2650486558</v>
      </c>
    </row>
    <row r="182" spans="2:15" x14ac:dyDescent="0.25">
      <c r="B182">
        <v>-6742</v>
      </c>
      <c r="C182">
        <v>-73040</v>
      </c>
      <c r="D182">
        <v>-25870.874</v>
      </c>
      <c r="E182">
        <v>12838.5548340194</v>
      </c>
      <c r="G182">
        <v>-1746</v>
      </c>
      <c r="H182">
        <v>-73151</v>
      </c>
      <c r="I182">
        <v>-14764.454</v>
      </c>
      <c r="J182">
        <v>13936.831160342101</v>
      </c>
      <c r="L182">
        <v>-55950</v>
      </c>
      <c r="M182">
        <v>-132412</v>
      </c>
      <c r="N182">
        <v>-76348.857999999993</v>
      </c>
      <c r="O182">
        <v>13951.938990901401</v>
      </c>
    </row>
    <row r="183" spans="2:15" x14ac:dyDescent="0.25">
      <c r="B183">
        <v>-6676</v>
      </c>
      <c r="C183">
        <v>-70976</v>
      </c>
      <c r="D183">
        <v>-25561.547999999999</v>
      </c>
      <c r="E183">
        <v>12616.9701648096</v>
      </c>
      <c r="G183">
        <v>-1746</v>
      </c>
      <c r="H183">
        <v>-58084</v>
      </c>
      <c r="I183">
        <v>-13502.244000000001</v>
      </c>
      <c r="J183">
        <v>12796.2013779271</v>
      </c>
      <c r="L183">
        <v>-54538</v>
      </c>
      <c r="M183">
        <v>-117315</v>
      </c>
      <c r="N183">
        <v>-74707.520000000004</v>
      </c>
      <c r="O183">
        <v>12578.7742556101</v>
      </c>
    </row>
    <row r="184" spans="2:15" x14ac:dyDescent="0.25">
      <c r="B184">
        <v>-6676</v>
      </c>
      <c r="C184">
        <v>-72930</v>
      </c>
      <c r="D184">
        <v>-26100.38</v>
      </c>
      <c r="E184">
        <v>13066.406350622899</v>
      </c>
      <c r="G184">
        <v>-1740</v>
      </c>
      <c r="H184">
        <v>-71623</v>
      </c>
      <c r="I184">
        <v>-13063.846</v>
      </c>
      <c r="J184">
        <v>13235.094383580399</v>
      </c>
      <c r="L184">
        <v>-53132</v>
      </c>
      <c r="M184">
        <v>-126353</v>
      </c>
      <c r="N184">
        <v>-73132.445999999996</v>
      </c>
      <c r="O184">
        <v>12097.5515004931</v>
      </c>
    </row>
    <row r="185" spans="2:15" x14ac:dyDescent="0.25">
      <c r="B185">
        <v>-6676</v>
      </c>
      <c r="C185">
        <v>-67907</v>
      </c>
      <c r="D185">
        <v>-26303.434000000001</v>
      </c>
      <c r="E185">
        <v>12811.601023199401</v>
      </c>
      <c r="G185">
        <v>-1738</v>
      </c>
      <c r="H185">
        <v>-70250</v>
      </c>
      <c r="I185">
        <v>-12590.072</v>
      </c>
      <c r="J185">
        <v>12397.4057242156</v>
      </c>
      <c r="L185">
        <v>-53132</v>
      </c>
      <c r="M185">
        <v>-136392</v>
      </c>
      <c r="N185">
        <v>-73515.368000000002</v>
      </c>
      <c r="O185">
        <v>13154.45860188</v>
      </c>
    </row>
    <row r="186" spans="2:15" x14ac:dyDescent="0.25">
      <c r="B186">
        <v>-6676</v>
      </c>
      <c r="C186">
        <v>-78761</v>
      </c>
      <c r="D186">
        <v>-26768.885999999999</v>
      </c>
      <c r="E186">
        <v>13343.8751685184</v>
      </c>
      <c r="G186">
        <v>-1738</v>
      </c>
      <c r="H186">
        <v>-69430</v>
      </c>
      <c r="I186">
        <v>-13158.773999999999</v>
      </c>
      <c r="J186">
        <v>12836.7650321614</v>
      </c>
      <c r="L186">
        <v>-53132</v>
      </c>
      <c r="M186">
        <v>-131828</v>
      </c>
      <c r="N186">
        <v>-73416.638000000006</v>
      </c>
      <c r="O186">
        <v>13022.541861670299</v>
      </c>
    </row>
    <row r="187" spans="2:15" x14ac:dyDescent="0.25">
      <c r="B187">
        <v>-6006</v>
      </c>
      <c r="C187">
        <v>-68600</v>
      </c>
      <c r="D187">
        <v>-25566.080000000002</v>
      </c>
      <c r="E187">
        <v>13153.271737085</v>
      </c>
      <c r="G187">
        <v>-1738</v>
      </c>
      <c r="H187">
        <v>-68585</v>
      </c>
      <c r="I187">
        <v>-14473.236000000001</v>
      </c>
      <c r="J187">
        <v>13600.7254611033</v>
      </c>
      <c r="L187">
        <v>-48172</v>
      </c>
      <c r="M187">
        <v>-131634</v>
      </c>
      <c r="N187">
        <v>-73024.775999999998</v>
      </c>
      <c r="O187">
        <v>13137.2685026159</v>
      </c>
    </row>
    <row r="188" spans="2:15" x14ac:dyDescent="0.25">
      <c r="B188">
        <v>-6006</v>
      </c>
      <c r="C188">
        <v>-79542</v>
      </c>
      <c r="D188">
        <v>-25291.975999999999</v>
      </c>
      <c r="E188">
        <v>13341.068433803301</v>
      </c>
      <c r="G188">
        <v>-1738</v>
      </c>
      <c r="H188">
        <v>-58943</v>
      </c>
      <c r="I188">
        <v>-13419.96</v>
      </c>
      <c r="J188">
        <v>12556.414735202001</v>
      </c>
      <c r="L188">
        <v>-48172</v>
      </c>
      <c r="M188">
        <v>-131208</v>
      </c>
      <c r="N188">
        <v>-72891.486000000004</v>
      </c>
      <c r="O188">
        <v>12905.137331536</v>
      </c>
    </row>
    <row r="189" spans="2:15" x14ac:dyDescent="0.25">
      <c r="B189">
        <v>-5992</v>
      </c>
      <c r="C189">
        <v>-72300</v>
      </c>
      <c r="D189">
        <v>-24876.921999999999</v>
      </c>
      <c r="E189">
        <v>12717.2509813998</v>
      </c>
      <c r="G189">
        <v>-1729</v>
      </c>
      <c r="H189">
        <v>-64999</v>
      </c>
      <c r="I189">
        <v>-13777.638000000001</v>
      </c>
      <c r="J189">
        <v>13060.9931205462</v>
      </c>
      <c r="L189">
        <v>-47472</v>
      </c>
      <c r="M189">
        <v>-125315</v>
      </c>
      <c r="N189">
        <v>-72398.63</v>
      </c>
      <c r="O189">
        <v>12356.1546510676</v>
      </c>
    </row>
    <row r="190" spans="2:15" x14ac:dyDescent="0.25">
      <c r="B190">
        <v>-5992</v>
      </c>
      <c r="C190">
        <v>-68674</v>
      </c>
      <c r="D190">
        <v>-25468.277999999998</v>
      </c>
      <c r="E190">
        <v>12997.835758491299</v>
      </c>
      <c r="G190">
        <v>-1729</v>
      </c>
      <c r="H190">
        <v>-71399</v>
      </c>
      <c r="I190">
        <v>-13449.294</v>
      </c>
      <c r="J190">
        <v>13164.071092468401</v>
      </c>
      <c r="L190">
        <v>-46035</v>
      </c>
      <c r="M190">
        <v>-114398</v>
      </c>
      <c r="N190">
        <v>-71470.775999999998</v>
      </c>
      <c r="O190">
        <v>12537.3287147551</v>
      </c>
    </row>
    <row r="191" spans="2:15" x14ac:dyDescent="0.25">
      <c r="B191">
        <v>-5992</v>
      </c>
      <c r="C191">
        <v>-69470</v>
      </c>
      <c r="D191">
        <v>-25203.853999999999</v>
      </c>
      <c r="E191">
        <v>13593.602427637899</v>
      </c>
      <c r="G191">
        <v>-1729</v>
      </c>
      <c r="H191">
        <v>-61842</v>
      </c>
      <c r="I191">
        <v>-13569</v>
      </c>
      <c r="J191">
        <v>13615.5581790832</v>
      </c>
      <c r="L191">
        <v>-46035</v>
      </c>
      <c r="M191">
        <v>-117589</v>
      </c>
      <c r="N191">
        <v>-70783.585999999996</v>
      </c>
      <c r="O191">
        <v>12818.302879656199</v>
      </c>
    </row>
    <row r="192" spans="2:15" x14ac:dyDescent="0.25">
      <c r="B192">
        <v>-5992</v>
      </c>
      <c r="C192">
        <v>-71038</v>
      </c>
      <c r="D192">
        <v>-23792.182000000001</v>
      </c>
      <c r="E192">
        <v>12519.6351963176</v>
      </c>
      <c r="G192">
        <v>-1729</v>
      </c>
      <c r="H192">
        <v>-62407</v>
      </c>
      <c r="I192">
        <v>-14517.286</v>
      </c>
      <c r="J192">
        <v>13517.1849115192</v>
      </c>
      <c r="L192">
        <v>-46035</v>
      </c>
      <c r="M192">
        <v>-126763</v>
      </c>
      <c r="N192">
        <v>-70336.953999999998</v>
      </c>
      <c r="O192">
        <v>14153.7766955637</v>
      </c>
    </row>
    <row r="193" spans="2:15" x14ac:dyDescent="0.25">
      <c r="B193">
        <v>-5293</v>
      </c>
      <c r="C193">
        <v>-70911</v>
      </c>
      <c r="D193">
        <v>-23935.833999999999</v>
      </c>
      <c r="E193">
        <v>12771.2910051585</v>
      </c>
      <c r="G193">
        <v>-1729</v>
      </c>
      <c r="H193">
        <v>-70153</v>
      </c>
      <c r="I193">
        <v>-13946.79</v>
      </c>
      <c r="J193">
        <v>13155.463764911499</v>
      </c>
      <c r="L193">
        <v>-46035</v>
      </c>
      <c r="M193">
        <v>-139060</v>
      </c>
      <c r="N193">
        <v>-68795.042000000001</v>
      </c>
      <c r="O193">
        <v>13492.0939344579</v>
      </c>
    </row>
    <row r="194" spans="2:15" x14ac:dyDescent="0.25">
      <c r="B194">
        <v>-5293</v>
      </c>
      <c r="C194">
        <v>-72050</v>
      </c>
      <c r="D194">
        <v>-24145.040000000001</v>
      </c>
      <c r="E194">
        <v>12590.9657147654</v>
      </c>
      <c r="G194">
        <v>-1729</v>
      </c>
      <c r="H194">
        <v>-67930</v>
      </c>
      <c r="I194">
        <v>-14304.36</v>
      </c>
      <c r="J194">
        <v>13358.6731253668</v>
      </c>
      <c r="L194">
        <v>-44638</v>
      </c>
      <c r="M194">
        <v>-115533</v>
      </c>
      <c r="N194">
        <v>-67277.445999999996</v>
      </c>
      <c r="O194">
        <v>13004.5663152249</v>
      </c>
    </row>
    <row r="195" spans="2:15" x14ac:dyDescent="0.25">
      <c r="B195">
        <v>-5293</v>
      </c>
      <c r="C195">
        <v>-77663</v>
      </c>
      <c r="D195">
        <v>-23835.455999999998</v>
      </c>
      <c r="E195">
        <v>12832.750928622499</v>
      </c>
      <c r="G195">
        <v>-1729</v>
      </c>
      <c r="H195">
        <v>-61176</v>
      </c>
      <c r="I195">
        <v>-14920.093999999999</v>
      </c>
      <c r="J195">
        <v>13198.5257525666</v>
      </c>
      <c r="L195">
        <v>-44638</v>
      </c>
      <c r="M195">
        <v>-115724</v>
      </c>
      <c r="N195">
        <v>-66673.88</v>
      </c>
      <c r="O195">
        <v>12262.551924032699</v>
      </c>
    </row>
    <row r="196" spans="2:15" x14ac:dyDescent="0.25">
      <c r="B196">
        <v>-3881</v>
      </c>
      <c r="C196">
        <v>-75753</v>
      </c>
      <c r="D196">
        <v>-23587.871999999999</v>
      </c>
      <c r="E196">
        <v>13197.942116239699</v>
      </c>
      <c r="G196">
        <v>-1729</v>
      </c>
      <c r="H196">
        <v>-62461</v>
      </c>
      <c r="I196">
        <v>-14392.882</v>
      </c>
      <c r="J196">
        <v>13320.7789766243</v>
      </c>
      <c r="L196">
        <v>-43957</v>
      </c>
      <c r="M196">
        <v>-115504</v>
      </c>
      <c r="N196">
        <v>-66322.131999999998</v>
      </c>
      <c r="O196">
        <v>13441.4956714859</v>
      </c>
    </row>
    <row r="197" spans="2:15" x14ac:dyDescent="0.25">
      <c r="B197">
        <v>-3881</v>
      </c>
      <c r="C197">
        <v>-72227</v>
      </c>
      <c r="D197">
        <v>-23939.606</v>
      </c>
      <c r="E197">
        <v>13375.749007467301</v>
      </c>
      <c r="G197">
        <v>-1729</v>
      </c>
      <c r="H197">
        <v>-61818</v>
      </c>
      <c r="I197">
        <v>-13187.567999999999</v>
      </c>
      <c r="J197">
        <v>13016.6444456847</v>
      </c>
      <c r="L197">
        <v>-43957</v>
      </c>
      <c r="M197">
        <v>-136951</v>
      </c>
      <c r="N197">
        <v>-65103.184000000001</v>
      </c>
      <c r="O197">
        <v>13110.9476616354</v>
      </c>
    </row>
    <row r="198" spans="2:15" x14ac:dyDescent="0.25">
      <c r="B198">
        <v>-3881</v>
      </c>
      <c r="C198">
        <v>-74547</v>
      </c>
      <c r="D198">
        <v>-24179.743999999999</v>
      </c>
      <c r="E198">
        <v>13448.707898324799</v>
      </c>
      <c r="G198">
        <v>-1729</v>
      </c>
      <c r="H198">
        <v>-58523</v>
      </c>
      <c r="I198">
        <v>-12555.222</v>
      </c>
      <c r="J198">
        <v>12145.6059783246</v>
      </c>
      <c r="L198">
        <v>-42537</v>
      </c>
      <c r="M198">
        <v>-126501</v>
      </c>
      <c r="N198">
        <v>-63524.546000000002</v>
      </c>
      <c r="O198">
        <v>13193.706596854499</v>
      </c>
    </row>
    <row r="199" spans="2:15" x14ac:dyDescent="0.25">
      <c r="B199">
        <v>-3881</v>
      </c>
      <c r="C199">
        <v>-74551</v>
      </c>
      <c r="D199">
        <v>-24786.655999999999</v>
      </c>
      <c r="E199">
        <v>14041.0341703759</v>
      </c>
      <c r="G199">
        <v>-1729</v>
      </c>
      <c r="H199">
        <v>-74495</v>
      </c>
      <c r="I199">
        <v>-13780.838</v>
      </c>
      <c r="J199">
        <v>13832.323988677899</v>
      </c>
      <c r="L199">
        <v>-42537</v>
      </c>
      <c r="M199">
        <v>-123715</v>
      </c>
      <c r="N199">
        <v>-63103.218000000001</v>
      </c>
      <c r="O199">
        <v>13825.6894811968</v>
      </c>
    </row>
    <row r="200" spans="2:15" x14ac:dyDescent="0.25">
      <c r="B200">
        <v>-3881</v>
      </c>
      <c r="C200">
        <v>-66365</v>
      </c>
      <c r="D200">
        <v>-23676.121999999999</v>
      </c>
      <c r="E200">
        <v>12461.2742786247</v>
      </c>
      <c r="G200">
        <v>-1729</v>
      </c>
      <c r="H200">
        <v>-62043</v>
      </c>
      <c r="I200">
        <v>-14268.45</v>
      </c>
      <c r="J200">
        <v>13446.1365634705</v>
      </c>
      <c r="L200">
        <v>-41858</v>
      </c>
      <c r="M200">
        <v>-123914</v>
      </c>
      <c r="N200">
        <v>-62692.493999999999</v>
      </c>
      <c r="O200">
        <v>13992.149842606799</v>
      </c>
    </row>
    <row r="201" spans="2:15" x14ac:dyDescent="0.25">
      <c r="B201">
        <v>-3881</v>
      </c>
      <c r="C201">
        <v>-65949</v>
      </c>
      <c r="D201">
        <v>-23604.088</v>
      </c>
      <c r="E201">
        <v>13076.9228209183</v>
      </c>
      <c r="G201">
        <v>-1729</v>
      </c>
      <c r="H201">
        <v>-66388</v>
      </c>
      <c r="I201">
        <v>-13762.498</v>
      </c>
      <c r="J201">
        <v>13506.966455943901</v>
      </c>
      <c r="L201">
        <v>-41812</v>
      </c>
      <c r="M201">
        <v>-105641</v>
      </c>
      <c r="N201">
        <v>-61267.661999999997</v>
      </c>
      <c r="O201">
        <v>12206.204339259401</v>
      </c>
    </row>
    <row r="202" spans="2:15" x14ac:dyDescent="0.25">
      <c r="B202">
        <v>-3881</v>
      </c>
      <c r="C202">
        <v>-87063</v>
      </c>
      <c r="D202">
        <v>-24361.06</v>
      </c>
      <c r="E202">
        <v>13665.063878094301</v>
      </c>
      <c r="G202">
        <v>-1717</v>
      </c>
      <c r="H202">
        <v>-68071</v>
      </c>
      <c r="I202">
        <v>-12332.69</v>
      </c>
      <c r="J202">
        <v>12284.1418730776</v>
      </c>
      <c r="L202">
        <v>-41812</v>
      </c>
      <c r="M202">
        <v>-127103</v>
      </c>
      <c r="N202">
        <v>-61205.87</v>
      </c>
      <c r="O202">
        <v>12339.781346567601</v>
      </c>
    </row>
    <row r="203" spans="2:15" x14ac:dyDescent="0.25">
      <c r="B203">
        <v>-3875</v>
      </c>
      <c r="C203">
        <v>-69886</v>
      </c>
      <c r="D203">
        <v>-24206.326000000001</v>
      </c>
      <c r="E203">
        <v>13433.9162263177</v>
      </c>
      <c r="G203">
        <v>-1717</v>
      </c>
      <c r="H203">
        <v>-58597</v>
      </c>
      <c r="I203">
        <v>-12403.72</v>
      </c>
      <c r="J203">
        <v>12459.8000530345</v>
      </c>
      <c r="L203">
        <v>-41812</v>
      </c>
      <c r="M203">
        <v>-116434</v>
      </c>
      <c r="N203">
        <v>-60864.874000000003</v>
      </c>
      <c r="O203">
        <v>13197.8085974196</v>
      </c>
    </row>
    <row r="204" spans="2:15" x14ac:dyDescent="0.25">
      <c r="B204">
        <v>-3875</v>
      </c>
      <c r="C204">
        <v>-83357</v>
      </c>
      <c r="D204">
        <v>-24757.858</v>
      </c>
      <c r="E204">
        <v>13653.5515069829</v>
      </c>
      <c r="G204">
        <v>-1717</v>
      </c>
      <c r="H204">
        <v>-69418</v>
      </c>
      <c r="I204">
        <v>-12958.871999999999</v>
      </c>
      <c r="J204">
        <v>13566.1086645956</v>
      </c>
      <c r="L204">
        <v>-41096</v>
      </c>
      <c r="M204">
        <v>-114057</v>
      </c>
      <c r="N204">
        <v>-59968.53</v>
      </c>
      <c r="O204">
        <v>14101.7576330434</v>
      </c>
    </row>
    <row r="205" spans="2:15" x14ac:dyDescent="0.25">
      <c r="B205">
        <v>-3875</v>
      </c>
      <c r="C205">
        <v>-76345</v>
      </c>
      <c r="D205">
        <v>-24506.202000000001</v>
      </c>
      <c r="E205">
        <v>13783.4944912092</v>
      </c>
      <c r="G205">
        <v>-1717</v>
      </c>
      <c r="H205">
        <v>-58030</v>
      </c>
      <c r="I205">
        <v>-12664.273999999999</v>
      </c>
      <c r="J205">
        <v>12320.1267036879</v>
      </c>
      <c r="L205">
        <v>-39714</v>
      </c>
      <c r="M205">
        <v>-124996</v>
      </c>
      <c r="N205">
        <v>-59652.188000000002</v>
      </c>
      <c r="O205">
        <v>13169.235991076101</v>
      </c>
    </row>
    <row r="206" spans="2:15" x14ac:dyDescent="0.25">
      <c r="B206">
        <v>-3875</v>
      </c>
      <c r="C206">
        <v>-71045</v>
      </c>
      <c r="D206">
        <v>-24156.84</v>
      </c>
      <c r="E206">
        <v>13628.9506637304</v>
      </c>
      <c r="G206">
        <v>-1717</v>
      </c>
      <c r="H206">
        <v>-64794</v>
      </c>
      <c r="I206">
        <v>-13504.578</v>
      </c>
      <c r="J206">
        <v>13835.398330366699</v>
      </c>
      <c r="L206">
        <v>-39714</v>
      </c>
      <c r="M206">
        <v>-116106</v>
      </c>
      <c r="N206">
        <v>-58984.58</v>
      </c>
      <c r="O206">
        <v>13152.128586643301</v>
      </c>
    </row>
    <row r="207" spans="2:15" x14ac:dyDescent="0.25">
      <c r="B207">
        <v>-3875</v>
      </c>
      <c r="C207">
        <v>-87275</v>
      </c>
      <c r="D207">
        <v>-23094.799999999999</v>
      </c>
      <c r="E207">
        <v>14097.105808214599</v>
      </c>
      <c r="G207">
        <v>-1717</v>
      </c>
      <c r="H207">
        <v>-62615</v>
      </c>
      <c r="I207">
        <v>-13692.768</v>
      </c>
      <c r="J207">
        <v>13828.729622860301</v>
      </c>
      <c r="L207">
        <v>-39714</v>
      </c>
      <c r="M207">
        <v>-127005</v>
      </c>
      <c r="N207">
        <v>-57680.28</v>
      </c>
      <c r="O207">
        <v>12221.487885589</v>
      </c>
    </row>
    <row r="208" spans="2:15" x14ac:dyDescent="0.25">
      <c r="B208">
        <v>-3875</v>
      </c>
      <c r="C208">
        <v>-66040</v>
      </c>
      <c r="D208">
        <v>-23042.657999999999</v>
      </c>
      <c r="E208">
        <v>13315.707660542699</v>
      </c>
      <c r="G208">
        <v>-1717</v>
      </c>
      <c r="H208">
        <v>-78476</v>
      </c>
      <c r="I208">
        <v>-12692.216</v>
      </c>
      <c r="J208">
        <v>13663.8718855727</v>
      </c>
      <c r="L208">
        <v>-38310</v>
      </c>
      <c r="M208">
        <v>-118679</v>
      </c>
      <c r="N208">
        <v>-57421.66</v>
      </c>
      <c r="O208">
        <v>12940.6488145069</v>
      </c>
    </row>
    <row r="209" spans="2:15" x14ac:dyDescent="0.25">
      <c r="B209">
        <v>-3875</v>
      </c>
      <c r="C209">
        <v>-77470</v>
      </c>
      <c r="D209">
        <v>-23602.421999999999</v>
      </c>
      <c r="E209">
        <v>14511.9509286627</v>
      </c>
      <c r="G209">
        <v>-1717</v>
      </c>
      <c r="H209">
        <v>-70954</v>
      </c>
      <c r="I209">
        <v>-13175.49</v>
      </c>
      <c r="J209">
        <v>14219.7084697929</v>
      </c>
      <c r="L209">
        <v>-38310</v>
      </c>
      <c r="M209">
        <v>-115682</v>
      </c>
      <c r="N209">
        <v>-57158.298000000003</v>
      </c>
      <c r="O209">
        <v>13123.075490798399</v>
      </c>
    </row>
    <row r="210" spans="2:15" x14ac:dyDescent="0.25">
      <c r="B210">
        <v>-3875</v>
      </c>
      <c r="C210">
        <v>-69801</v>
      </c>
      <c r="D210">
        <v>-23251.047999999999</v>
      </c>
      <c r="E210">
        <v>13266.676887513901</v>
      </c>
      <c r="G210">
        <v>-1717</v>
      </c>
      <c r="H210">
        <v>-64986</v>
      </c>
      <c r="I210">
        <v>-12995.432000000001</v>
      </c>
      <c r="J210">
        <v>13512.6291665751</v>
      </c>
      <c r="L210">
        <v>-38310</v>
      </c>
      <c r="M210">
        <v>-102135</v>
      </c>
      <c r="N210">
        <v>-56554.593999999997</v>
      </c>
      <c r="O210">
        <v>12429.6813932282</v>
      </c>
    </row>
    <row r="211" spans="2:15" x14ac:dyDescent="0.25">
      <c r="B211">
        <v>-3875</v>
      </c>
      <c r="C211">
        <v>-80483</v>
      </c>
      <c r="D211">
        <v>-23799.008000000002</v>
      </c>
      <c r="E211">
        <v>14023.095557541301</v>
      </c>
      <c r="G211">
        <v>-1717</v>
      </c>
      <c r="H211">
        <v>-61929</v>
      </c>
      <c r="I211">
        <v>-12697.566000000001</v>
      </c>
      <c r="J211">
        <v>13226.852758749599</v>
      </c>
      <c r="L211">
        <v>-38310</v>
      </c>
      <c r="M211">
        <v>-126179</v>
      </c>
      <c r="N211">
        <v>-55838.194000000003</v>
      </c>
      <c r="O211">
        <v>12416.5730054779</v>
      </c>
    </row>
    <row r="212" spans="2:15" x14ac:dyDescent="0.25">
      <c r="B212">
        <v>-3875</v>
      </c>
      <c r="C212">
        <v>-77244</v>
      </c>
      <c r="D212">
        <v>-22639.696</v>
      </c>
      <c r="E212">
        <v>13027.3059369765</v>
      </c>
      <c r="G212">
        <v>-1717</v>
      </c>
      <c r="H212">
        <v>-84460</v>
      </c>
      <c r="I212">
        <v>-13484.268</v>
      </c>
      <c r="J212">
        <v>13799.3273273799</v>
      </c>
      <c r="L212">
        <v>-37609</v>
      </c>
      <c r="M212">
        <v>-121847</v>
      </c>
      <c r="N212">
        <v>-56081.701999999997</v>
      </c>
      <c r="O212">
        <v>12370.114513665399</v>
      </c>
    </row>
    <row r="213" spans="2:15" x14ac:dyDescent="0.25">
      <c r="B213">
        <v>-3868</v>
      </c>
      <c r="C213">
        <v>-65000</v>
      </c>
      <c r="D213">
        <v>-22603.081999999999</v>
      </c>
      <c r="E213">
        <v>13105.7825705783</v>
      </c>
      <c r="G213">
        <v>-1717</v>
      </c>
      <c r="H213">
        <v>-55837</v>
      </c>
      <c r="I213">
        <v>-12347.492</v>
      </c>
      <c r="J213">
        <v>12598.1792491588</v>
      </c>
      <c r="L213">
        <v>-37609</v>
      </c>
      <c r="M213">
        <v>-114044</v>
      </c>
      <c r="N213">
        <v>-56075.498</v>
      </c>
      <c r="O213">
        <v>12614.477556601199</v>
      </c>
    </row>
    <row r="214" spans="2:15" x14ac:dyDescent="0.25">
      <c r="B214">
        <v>-3868</v>
      </c>
      <c r="C214">
        <v>-72480</v>
      </c>
      <c r="D214">
        <v>-23633.452000000001</v>
      </c>
      <c r="E214">
        <v>13434.0939442783</v>
      </c>
      <c r="G214">
        <v>-1715</v>
      </c>
      <c r="H214">
        <v>-63264</v>
      </c>
      <c r="I214">
        <v>-12463.638000000001</v>
      </c>
      <c r="J214">
        <v>12462.2047057074</v>
      </c>
      <c r="L214">
        <v>-35486</v>
      </c>
      <c r="M214">
        <v>-108285</v>
      </c>
      <c r="N214">
        <v>-56563.767999999996</v>
      </c>
      <c r="O214">
        <v>13348.6250853852</v>
      </c>
    </row>
    <row r="215" spans="2:15" x14ac:dyDescent="0.25">
      <c r="B215">
        <v>-3868</v>
      </c>
      <c r="C215">
        <v>-71204</v>
      </c>
      <c r="D215">
        <v>-24168.560000000001</v>
      </c>
      <c r="E215">
        <v>14402.0377156289</v>
      </c>
      <c r="G215">
        <v>-1715</v>
      </c>
      <c r="H215">
        <v>-61893</v>
      </c>
      <c r="I215">
        <v>-12533.272000000001</v>
      </c>
      <c r="J215">
        <v>13025.225722651199</v>
      </c>
      <c r="L215">
        <v>-35486</v>
      </c>
      <c r="M215">
        <v>-102466</v>
      </c>
      <c r="N215">
        <v>-55281.194000000003</v>
      </c>
      <c r="O215">
        <v>12768.9935351367</v>
      </c>
    </row>
    <row r="216" spans="2:15" x14ac:dyDescent="0.25">
      <c r="B216">
        <v>-3868</v>
      </c>
      <c r="C216">
        <v>-81346</v>
      </c>
      <c r="D216">
        <v>-23780.207999999999</v>
      </c>
      <c r="E216">
        <v>13798.447034820099</v>
      </c>
      <c r="G216">
        <v>-1715</v>
      </c>
      <c r="H216">
        <v>-64157</v>
      </c>
      <c r="I216">
        <v>-12017.628000000001</v>
      </c>
      <c r="J216">
        <v>12280.327066719999</v>
      </c>
      <c r="L216">
        <v>-35486</v>
      </c>
      <c r="M216">
        <v>-116180</v>
      </c>
      <c r="N216">
        <v>-54410.6</v>
      </c>
      <c r="O216">
        <v>12683.905123423099</v>
      </c>
    </row>
    <row r="217" spans="2:15" x14ac:dyDescent="0.25">
      <c r="B217">
        <v>-3868</v>
      </c>
      <c r="C217">
        <v>-72545</v>
      </c>
      <c r="D217">
        <v>-22991.407999999999</v>
      </c>
      <c r="E217">
        <v>13019.3429736502</v>
      </c>
      <c r="G217">
        <v>-1715</v>
      </c>
      <c r="H217">
        <v>-57082</v>
      </c>
      <c r="I217">
        <v>-11758.47</v>
      </c>
      <c r="J217">
        <v>12049.140774391301</v>
      </c>
      <c r="L217">
        <v>-32724</v>
      </c>
      <c r="M217">
        <v>-125323</v>
      </c>
      <c r="N217">
        <v>-52866.228000000003</v>
      </c>
      <c r="O217">
        <v>12114.2093330112</v>
      </c>
    </row>
    <row r="218" spans="2:15" x14ac:dyDescent="0.25">
      <c r="B218">
        <v>-3868</v>
      </c>
      <c r="C218">
        <v>-79815</v>
      </c>
      <c r="D218">
        <v>-23931.15</v>
      </c>
      <c r="E218">
        <v>14193.5449599985</v>
      </c>
      <c r="G218">
        <v>-1715</v>
      </c>
      <c r="H218">
        <v>-60262</v>
      </c>
      <c r="I218">
        <v>-13121.954</v>
      </c>
      <c r="J218">
        <v>13829.6010797088</v>
      </c>
      <c r="L218">
        <v>-32724</v>
      </c>
      <c r="M218">
        <v>-112444</v>
      </c>
      <c r="N218">
        <v>-53852.88</v>
      </c>
      <c r="O218">
        <v>13463.240616790499</v>
      </c>
    </row>
    <row r="219" spans="2:15" x14ac:dyDescent="0.25">
      <c r="B219">
        <v>-3868</v>
      </c>
      <c r="C219">
        <v>-70292</v>
      </c>
      <c r="D219">
        <v>-23305.694</v>
      </c>
      <c r="E219">
        <v>13390.795953503401</v>
      </c>
      <c r="G219">
        <v>-1715</v>
      </c>
      <c r="H219">
        <v>-71796</v>
      </c>
      <c r="I219">
        <v>-13597.038</v>
      </c>
      <c r="J219">
        <v>14389.0717211554</v>
      </c>
      <c r="L219">
        <v>-32724</v>
      </c>
      <c r="M219">
        <v>-96317</v>
      </c>
      <c r="N219">
        <v>-52822.59</v>
      </c>
      <c r="O219">
        <v>12913.943508390401</v>
      </c>
    </row>
    <row r="220" spans="2:15" x14ac:dyDescent="0.25">
      <c r="B220">
        <v>-3868</v>
      </c>
      <c r="C220">
        <v>-68709</v>
      </c>
      <c r="D220">
        <v>-23238.526000000002</v>
      </c>
      <c r="E220">
        <v>13456.1694655397</v>
      </c>
      <c r="G220">
        <v>-1715</v>
      </c>
      <c r="H220">
        <v>-77660</v>
      </c>
      <c r="I220">
        <v>-13025.338</v>
      </c>
      <c r="J220">
        <v>13358.132944680399</v>
      </c>
      <c r="L220">
        <v>-32724</v>
      </c>
      <c r="M220">
        <v>-114636</v>
      </c>
      <c r="N220">
        <v>-51424.245999999999</v>
      </c>
      <c r="O220">
        <v>12773.0379062102</v>
      </c>
    </row>
    <row r="221" spans="2:15" x14ac:dyDescent="0.25">
      <c r="B221">
        <v>-3143</v>
      </c>
      <c r="C221">
        <v>-70902</v>
      </c>
      <c r="D221">
        <v>-23149.317999999999</v>
      </c>
      <c r="E221">
        <v>13621.4490040111</v>
      </c>
      <c r="G221">
        <v>-1715</v>
      </c>
      <c r="H221">
        <v>-73270</v>
      </c>
      <c r="I221">
        <v>-12545.072</v>
      </c>
      <c r="J221">
        <v>13378.2114445398</v>
      </c>
      <c r="L221">
        <v>-31264</v>
      </c>
      <c r="M221">
        <v>-112124</v>
      </c>
      <c r="N221">
        <v>-52458.875999999997</v>
      </c>
      <c r="O221">
        <v>13866.063053824</v>
      </c>
    </row>
    <row r="222" spans="2:15" x14ac:dyDescent="0.25">
      <c r="B222">
        <v>-3143</v>
      </c>
      <c r="C222">
        <v>-67219</v>
      </c>
      <c r="D222">
        <v>-22043.998</v>
      </c>
      <c r="E222">
        <v>12604.8127157049</v>
      </c>
      <c r="G222">
        <v>-1715</v>
      </c>
      <c r="H222">
        <v>-80872</v>
      </c>
      <c r="I222">
        <v>-12138.588</v>
      </c>
      <c r="J222">
        <v>13203.861197477599</v>
      </c>
      <c r="L222">
        <v>-31264</v>
      </c>
      <c r="M222">
        <v>-113923</v>
      </c>
      <c r="N222">
        <v>-51436.686000000002</v>
      </c>
      <c r="O222">
        <v>13368.2497422588</v>
      </c>
    </row>
    <row r="223" spans="2:15" x14ac:dyDescent="0.25">
      <c r="B223">
        <v>-3143</v>
      </c>
      <c r="C223">
        <v>-73935</v>
      </c>
      <c r="D223">
        <v>-23032.491999999998</v>
      </c>
      <c r="E223">
        <v>14191.3705996967</v>
      </c>
      <c r="G223">
        <v>-1715</v>
      </c>
      <c r="H223">
        <v>-76041</v>
      </c>
      <c r="I223">
        <v>-12256.17</v>
      </c>
      <c r="J223">
        <v>12625.834598674999</v>
      </c>
      <c r="L223">
        <v>-31264</v>
      </c>
      <c r="M223">
        <v>-113312</v>
      </c>
      <c r="N223">
        <v>-50339.826000000001</v>
      </c>
      <c r="O223">
        <v>12059.8622688538</v>
      </c>
    </row>
    <row r="224" spans="2:15" x14ac:dyDescent="0.25">
      <c r="B224">
        <v>-3143</v>
      </c>
      <c r="C224">
        <v>-75645</v>
      </c>
      <c r="D224">
        <v>-22299.848000000002</v>
      </c>
      <c r="E224">
        <v>13530.5064108072</v>
      </c>
      <c r="G224">
        <v>-1715</v>
      </c>
      <c r="H224">
        <v>-67972</v>
      </c>
      <c r="I224">
        <v>-11865.518</v>
      </c>
      <c r="J224">
        <v>12673.18985298</v>
      </c>
      <c r="L224">
        <v>-31264</v>
      </c>
      <c r="M224">
        <v>-106940</v>
      </c>
      <c r="N224">
        <v>-50833.957999999999</v>
      </c>
      <c r="O224">
        <v>12628.679190961901</v>
      </c>
    </row>
    <row r="225" spans="2:15" x14ac:dyDescent="0.25">
      <c r="B225">
        <v>-3143</v>
      </c>
      <c r="C225">
        <v>-75331</v>
      </c>
      <c r="D225">
        <v>-21380.526000000002</v>
      </c>
      <c r="E225">
        <v>12784.698322656001</v>
      </c>
      <c r="G225">
        <v>-1715</v>
      </c>
      <c r="H225">
        <v>-77205</v>
      </c>
      <c r="I225">
        <v>-13565.23</v>
      </c>
      <c r="J225">
        <v>14157.255038075</v>
      </c>
      <c r="L225">
        <v>-31264</v>
      </c>
      <c r="M225">
        <v>-100121</v>
      </c>
      <c r="N225">
        <v>-50987.792000000001</v>
      </c>
      <c r="O225">
        <v>13279.1938933331</v>
      </c>
    </row>
    <row r="226" spans="2:15" x14ac:dyDescent="0.25">
      <c r="B226">
        <v>-3143</v>
      </c>
      <c r="C226">
        <v>-76645</v>
      </c>
      <c r="D226">
        <v>-21623.646000000001</v>
      </c>
      <c r="E226">
        <v>13171.960345395901</v>
      </c>
      <c r="G226">
        <v>-1715</v>
      </c>
      <c r="H226">
        <v>-75137</v>
      </c>
      <c r="I226">
        <v>-12936.316000000001</v>
      </c>
      <c r="J226">
        <v>13849.2368592693</v>
      </c>
      <c r="L226">
        <v>-31264</v>
      </c>
      <c r="M226">
        <v>-110176</v>
      </c>
      <c r="N226">
        <v>-50577.728000000003</v>
      </c>
      <c r="O226">
        <v>13030.416973605001</v>
      </c>
    </row>
    <row r="227" spans="2:15" x14ac:dyDescent="0.25">
      <c r="B227">
        <v>-3143</v>
      </c>
      <c r="C227">
        <v>-73829</v>
      </c>
      <c r="D227">
        <v>-21254.428</v>
      </c>
      <c r="E227">
        <v>13449.7430716283</v>
      </c>
      <c r="G227">
        <v>-1715</v>
      </c>
      <c r="H227">
        <v>-67691</v>
      </c>
      <c r="I227">
        <v>-12942.704</v>
      </c>
      <c r="J227">
        <v>13366.7847632998</v>
      </c>
      <c r="L227">
        <v>-31264</v>
      </c>
      <c r="M227">
        <v>-100960</v>
      </c>
      <c r="N227">
        <v>-50640.516000000003</v>
      </c>
      <c r="O227">
        <v>13402.213464116399</v>
      </c>
    </row>
    <row r="228" spans="2:15" x14ac:dyDescent="0.25">
      <c r="B228">
        <v>-3143</v>
      </c>
      <c r="C228">
        <v>-63849</v>
      </c>
      <c r="D228">
        <v>-21380.18</v>
      </c>
      <c r="E228">
        <v>13474.105774989201</v>
      </c>
      <c r="G228">
        <v>-1715</v>
      </c>
      <c r="H228">
        <v>-70085</v>
      </c>
      <c r="I228">
        <v>-12479.706</v>
      </c>
      <c r="J228">
        <v>13113.010263077</v>
      </c>
      <c r="L228">
        <v>-31264</v>
      </c>
      <c r="M228">
        <v>-106107</v>
      </c>
      <c r="N228">
        <v>-48925.398000000001</v>
      </c>
      <c r="O228">
        <v>13025.197998326001</v>
      </c>
    </row>
    <row r="229" spans="2:15" x14ac:dyDescent="0.25">
      <c r="B229">
        <v>-3143</v>
      </c>
      <c r="C229">
        <v>-76212</v>
      </c>
      <c r="D229">
        <v>-20970.484</v>
      </c>
      <c r="E229">
        <v>13228.53708124</v>
      </c>
      <c r="G229">
        <v>-1715</v>
      </c>
      <c r="H229">
        <v>-64930</v>
      </c>
      <c r="I229">
        <v>-12993.834000000001</v>
      </c>
      <c r="J229">
        <v>13358.1829052623</v>
      </c>
      <c r="L229">
        <v>-27068</v>
      </c>
      <c r="M229">
        <v>-119254</v>
      </c>
      <c r="N229">
        <v>-49312.01</v>
      </c>
      <c r="O229">
        <v>13663.4387206844</v>
      </c>
    </row>
    <row r="230" spans="2:15" x14ac:dyDescent="0.25">
      <c r="B230">
        <v>-3143</v>
      </c>
      <c r="C230">
        <v>-70831</v>
      </c>
      <c r="D230">
        <v>-20426.054</v>
      </c>
      <c r="E230">
        <v>13391.553553157401</v>
      </c>
      <c r="G230">
        <v>-1715</v>
      </c>
      <c r="H230">
        <v>-60690</v>
      </c>
      <c r="I230">
        <v>-12660.834000000001</v>
      </c>
      <c r="J230">
        <v>12997.1321059087</v>
      </c>
      <c r="L230">
        <v>-27068</v>
      </c>
      <c r="M230">
        <v>-111705</v>
      </c>
      <c r="N230">
        <v>-48951.275999999998</v>
      </c>
      <c r="O230">
        <v>13399.8781509319</v>
      </c>
    </row>
    <row r="231" spans="2:15" x14ac:dyDescent="0.25">
      <c r="B231">
        <v>-2469</v>
      </c>
      <c r="C231">
        <v>-62816</v>
      </c>
      <c r="D231">
        <v>-20322.966</v>
      </c>
      <c r="E231">
        <v>12894.527694213601</v>
      </c>
      <c r="G231">
        <v>-1715</v>
      </c>
      <c r="H231">
        <v>-66446</v>
      </c>
      <c r="I231">
        <v>-13042.281999999999</v>
      </c>
      <c r="J231">
        <v>13630.579201430701</v>
      </c>
      <c r="L231">
        <v>-24274</v>
      </c>
      <c r="M231">
        <v>-114279</v>
      </c>
      <c r="N231">
        <v>-49151.347999999998</v>
      </c>
      <c r="O231">
        <v>13882.100611323</v>
      </c>
    </row>
    <row r="232" spans="2:15" x14ac:dyDescent="0.25">
      <c r="B232">
        <v>-2469</v>
      </c>
      <c r="C232">
        <v>-79440</v>
      </c>
      <c r="D232">
        <v>-19896.428</v>
      </c>
      <c r="E232">
        <v>12857.589953985</v>
      </c>
      <c r="G232">
        <v>-1715</v>
      </c>
      <c r="H232">
        <v>-61875</v>
      </c>
      <c r="I232">
        <v>-12301.977999999999</v>
      </c>
      <c r="J232">
        <v>12934.2226503766</v>
      </c>
      <c r="L232">
        <v>-24274</v>
      </c>
      <c r="M232">
        <v>-122362</v>
      </c>
      <c r="N232">
        <v>-47710.624000000003</v>
      </c>
      <c r="O232">
        <v>13241.9834586297</v>
      </c>
    </row>
    <row r="233" spans="2:15" x14ac:dyDescent="0.25">
      <c r="B233">
        <v>-2468</v>
      </c>
      <c r="C233">
        <v>-70731</v>
      </c>
      <c r="D233">
        <v>-19935.651999999998</v>
      </c>
      <c r="E233">
        <v>12740.1945829291</v>
      </c>
      <c r="G233">
        <v>-1715</v>
      </c>
      <c r="H233">
        <v>-65753</v>
      </c>
      <c r="I233">
        <v>-12384.343999999999</v>
      </c>
      <c r="J233">
        <v>13447.527577278401</v>
      </c>
      <c r="L233">
        <v>-24272</v>
      </c>
      <c r="M233">
        <v>-122363</v>
      </c>
      <c r="N233">
        <v>-47821.04</v>
      </c>
      <c r="O233">
        <v>13613.9917491674</v>
      </c>
    </row>
    <row r="234" spans="2:15" x14ac:dyDescent="0.25">
      <c r="B234">
        <v>-2468</v>
      </c>
      <c r="C234">
        <v>-68866</v>
      </c>
      <c r="D234">
        <v>-20604.12</v>
      </c>
      <c r="E234">
        <v>13716.256568233101</v>
      </c>
      <c r="G234">
        <v>-1715</v>
      </c>
      <c r="H234">
        <v>-67905</v>
      </c>
      <c r="I234">
        <v>-12209.208000000001</v>
      </c>
      <c r="J234">
        <v>13362.363484531301</v>
      </c>
      <c r="L234">
        <v>-24272</v>
      </c>
      <c r="M234">
        <v>-120498</v>
      </c>
      <c r="N234">
        <v>-46227.37</v>
      </c>
      <c r="O234">
        <v>13349.7023057856</v>
      </c>
    </row>
    <row r="235" spans="2:15" x14ac:dyDescent="0.25">
      <c r="B235">
        <v>-2468</v>
      </c>
      <c r="C235">
        <v>-63707</v>
      </c>
      <c r="D235">
        <v>-20266.848000000002</v>
      </c>
      <c r="E235">
        <v>13200.787379277601</v>
      </c>
      <c r="G235">
        <v>-1715</v>
      </c>
      <c r="H235">
        <v>-90112</v>
      </c>
      <c r="I235">
        <v>-13049.01</v>
      </c>
      <c r="J235">
        <v>13704.030539731701</v>
      </c>
      <c r="L235">
        <v>-22872</v>
      </c>
      <c r="M235">
        <v>-100016</v>
      </c>
      <c r="N235">
        <v>-46428.735999999997</v>
      </c>
      <c r="O235">
        <v>12887.1907918794</v>
      </c>
    </row>
    <row r="236" spans="2:15" x14ac:dyDescent="0.25">
      <c r="B236">
        <v>-2468</v>
      </c>
      <c r="C236">
        <v>-75618</v>
      </c>
      <c r="D236">
        <v>-19709.57</v>
      </c>
      <c r="E236">
        <v>13412.717734489899</v>
      </c>
      <c r="G236">
        <v>-1715</v>
      </c>
      <c r="H236">
        <v>-73148</v>
      </c>
      <c r="I236">
        <v>-12798.546</v>
      </c>
      <c r="J236">
        <v>13162.2275942898</v>
      </c>
      <c r="L236">
        <v>-22872</v>
      </c>
      <c r="M236">
        <v>-124341</v>
      </c>
      <c r="N236">
        <v>-46491.442000000003</v>
      </c>
      <c r="O236">
        <v>14036.2981740427</v>
      </c>
    </row>
    <row r="237" spans="2:15" x14ac:dyDescent="0.25">
      <c r="B237">
        <v>-2468</v>
      </c>
      <c r="C237">
        <v>-67750</v>
      </c>
      <c r="D237">
        <v>-20171.096000000001</v>
      </c>
      <c r="E237">
        <v>13069.6755717494</v>
      </c>
      <c r="G237">
        <v>-1714</v>
      </c>
      <c r="H237">
        <v>-64863</v>
      </c>
      <c r="I237">
        <v>-13227.47</v>
      </c>
      <c r="J237">
        <v>13291.9990430747</v>
      </c>
      <c r="L237">
        <v>-22872</v>
      </c>
      <c r="M237">
        <v>-98371</v>
      </c>
      <c r="N237">
        <v>-46445.982000000004</v>
      </c>
      <c r="O237">
        <v>13450.6409538607</v>
      </c>
    </row>
    <row r="238" spans="2:15" x14ac:dyDescent="0.25">
      <c r="B238">
        <v>-2468</v>
      </c>
      <c r="C238">
        <v>-70807</v>
      </c>
      <c r="D238">
        <v>-19934.027999999998</v>
      </c>
      <c r="E238">
        <v>13852.011363669</v>
      </c>
      <c r="G238">
        <v>-1714</v>
      </c>
      <c r="H238">
        <v>-69462</v>
      </c>
      <c r="I238">
        <v>-13409.343999999999</v>
      </c>
      <c r="J238">
        <v>13325.4702406205</v>
      </c>
      <c r="L238">
        <v>-22872</v>
      </c>
      <c r="M238">
        <v>-114880</v>
      </c>
      <c r="N238">
        <v>-46195.942000000003</v>
      </c>
      <c r="O238">
        <v>13670.1385263879</v>
      </c>
    </row>
    <row r="239" spans="2:15" x14ac:dyDescent="0.25">
      <c r="B239">
        <v>-2468</v>
      </c>
      <c r="C239">
        <v>-69507</v>
      </c>
      <c r="D239">
        <v>-19858.004000000001</v>
      </c>
      <c r="E239">
        <v>13701.9314155335</v>
      </c>
      <c r="G239">
        <v>-1708</v>
      </c>
      <c r="H239">
        <v>-66386</v>
      </c>
      <c r="I239">
        <v>-12737.606</v>
      </c>
      <c r="J239">
        <v>13088.003587207701</v>
      </c>
      <c r="L239">
        <v>-22872</v>
      </c>
      <c r="M239">
        <v>-93210</v>
      </c>
      <c r="N239">
        <v>-46315.523999999998</v>
      </c>
      <c r="O239">
        <v>13763.4130193576</v>
      </c>
    </row>
    <row r="240" spans="2:15" x14ac:dyDescent="0.25">
      <c r="B240">
        <v>-2468</v>
      </c>
      <c r="C240">
        <v>-73675</v>
      </c>
      <c r="D240">
        <v>-19424.574000000001</v>
      </c>
      <c r="E240">
        <v>13638.444504287199</v>
      </c>
      <c r="G240">
        <v>-1708</v>
      </c>
      <c r="H240">
        <v>-66701</v>
      </c>
      <c r="I240">
        <v>-12732.98</v>
      </c>
      <c r="J240">
        <v>14000.619256432899</v>
      </c>
      <c r="L240">
        <v>-22872</v>
      </c>
      <c r="M240">
        <v>-115177</v>
      </c>
      <c r="N240">
        <v>-45415.55</v>
      </c>
      <c r="O240">
        <v>14390.954546085501</v>
      </c>
    </row>
    <row r="241" spans="2:15" x14ac:dyDescent="0.25">
      <c r="B241">
        <v>-2468</v>
      </c>
      <c r="C241">
        <v>-67279</v>
      </c>
      <c r="D241">
        <v>-20232.901999999998</v>
      </c>
      <c r="E241">
        <v>12947.895557363499</v>
      </c>
      <c r="G241">
        <v>-1708</v>
      </c>
      <c r="H241">
        <v>-67938</v>
      </c>
      <c r="I241">
        <v>-12901.386</v>
      </c>
      <c r="J241">
        <v>13746.603845932401</v>
      </c>
      <c r="L241">
        <v>-22872</v>
      </c>
      <c r="M241">
        <v>-112809</v>
      </c>
      <c r="N241">
        <v>-44251.665999999997</v>
      </c>
      <c r="O241">
        <v>14153.402770586399</v>
      </c>
    </row>
    <row r="242" spans="2:15" x14ac:dyDescent="0.25">
      <c r="B242">
        <v>-2456</v>
      </c>
      <c r="C242">
        <v>-69783</v>
      </c>
      <c r="D242">
        <v>-21443.941999999999</v>
      </c>
      <c r="E242">
        <v>14278.7636408281</v>
      </c>
      <c r="G242">
        <v>-1699</v>
      </c>
      <c r="H242">
        <v>-64459</v>
      </c>
      <c r="I242">
        <v>-12510.121999999999</v>
      </c>
      <c r="J242">
        <v>13626.553977404399</v>
      </c>
      <c r="L242">
        <v>-22131</v>
      </c>
      <c r="M242">
        <v>-116600</v>
      </c>
      <c r="N242">
        <v>-42818.764000000003</v>
      </c>
      <c r="O242">
        <v>14127.3003188968</v>
      </c>
    </row>
    <row r="243" spans="2:15" x14ac:dyDescent="0.25">
      <c r="B243">
        <v>-2454</v>
      </c>
      <c r="C243">
        <v>-71458</v>
      </c>
      <c r="D243">
        <v>-20114.294000000002</v>
      </c>
      <c r="E243">
        <v>12585.1205978951</v>
      </c>
      <c r="G243">
        <v>-1699</v>
      </c>
      <c r="H243">
        <v>-67661</v>
      </c>
      <c r="I243">
        <v>-12073.263999999999</v>
      </c>
      <c r="J243">
        <v>12179.501335863601</v>
      </c>
      <c r="L243">
        <v>-22131</v>
      </c>
      <c r="M243">
        <v>-106178</v>
      </c>
      <c r="N243">
        <v>-41693.856</v>
      </c>
      <c r="O243">
        <v>13262.5094848321</v>
      </c>
    </row>
    <row r="244" spans="2:15" x14ac:dyDescent="0.25">
      <c r="B244">
        <v>-2454</v>
      </c>
      <c r="C244">
        <v>-79652</v>
      </c>
      <c r="D244">
        <v>-20609.096000000001</v>
      </c>
      <c r="E244">
        <v>13707.088919489201</v>
      </c>
      <c r="G244">
        <v>-1699</v>
      </c>
      <c r="H244">
        <v>-65609</v>
      </c>
      <c r="I244">
        <v>-12611.84</v>
      </c>
      <c r="J244">
        <v>13107.469783234201</v>
      </c>
      <c r="L244">
        <v>-22131</v>
      </c>
      <c r="M244">
        <v>-88283</v>
      </c>
      <c r="N244">
        <v>-42346.516000000003</v>
      </c>
      <c r="O244">
        <v>13523.523113957501</v>
      </c>
    </row>
    <row r="245" spans="2:15" x14ac:dyDescent="0.25">
      <c r="B245">
        <v>-1756</v>
      </c>
      <c r="C245">
        <v>-70063</v>
      </c>
      <c r="D245">
        <v>-19746.254000000001</v>
      </c>
      <c r="E245">
        <v>13492.413685382</v>
      </c>
      <c r="G245">
        <v>-1699</v>
      </c>
      <c r="H245">
        <v>-66170</v>
      </c>
      <c r="I245">
        <v>-13556.27</v>
      </c>
      <c r="J245">
        <v>13850.1931534942</v>
      </c>
      <c r="L245">
        <v>-22131</v>
      </c>
      <c r="M245">
        <v>-102069</v>
      </c>
      <c r="N245">
        <v>-41708.275999999998</v>
      </c>
      <c r="O245">
        <v>13682.292059878801</v>
      </c>
    </row>
    <row r="246" spans="2:15" x14ac:dyDescent="0.25">
      <c r="B246">
        <v>-1756</v>
      </c>
      <c r="C246">
        <v>-86080</v>
      </c>
      <c r="D246">
        <v>-19107.223999999998</v>
      </c>
      <c r="E246">
        <v>12147.570447370201</v>
      </c>
      <c r="G246">
        <v>-1699</v>
      </c>
      <c r="H246">
        <v>-61947</v>
      </c>
      <c r="I246">
        <v>-12941.544</v>
      </c>
      <c r="J246">
        <v>13477.6539574238</v>
      </c>
      <c r="L246">
        <v>-22131</v>
      </c>
      <c r="M246">
        <v>-113430</v>
      </c>
      <c r="N246">
        <v>-41226.353999999999</v>
      </c>
      <c r="O246">
        <v>13649.132370692399</v>
      </c>
    </row>
    <row r="247" spans="2:15" x14ac:dyDescent="0.25">
      <c r="B247">
        <v>-1756</v>
      </c>
      <c r="C247">
        <v>-69681</v>
      </c>
      <c r="D247">
        <v>-19686.77</v>
      </c>
      <c r="E247">
        <v>13267.261276130001</v>
      </c>
      <c r="G247">
        <v>-1699</v>
      </c>
      <c r="H247">
        <v>-64944</v>
      </c>
      <c r="I247">
        <v>-12070.451999999999</v>
      </c>
      <c r="J247">
        <v>12730.3746745999</v>
      </c>
      <c r="L247">
        <v>-22131</v>
      </c>
      <c r="M247">
        <v>-105988</v>
      </c>
      <c r="N247">
        <v>-40983.637999999999</v>
      </c>
      <c r="O247">
        <v>13744.1062684685</v>
      </c>
    </row>
    <row r="248" spans="2:15" x14ac:dyDescent="0.25">
      <c r="B248">
        <v>-1756</v>
      </c>
      <c r="C248">
        <v>-76795</v>
      </c>
      <c r="D248">
        <v>-19323.281999999999</v>
      </c>
      <c r="E248">
        <v>13298.695680196401</v>
      </c>
      <c r="G248">
        <v>-1699</v>
      </c>
      <c r="H248">
        <v>-65871</v>
      </c>
      <c r="I248">
        <v>-13221.018</v>
      </c>
      <c r="J248">
        <v>14147.7238961493</v>
      </c>
      <c r="L248">
        <v>-22106</v>
      </c>
      <c r="M248">
        <v>-91768</v>
      </c>
      <c r="N248">
        <v>-40046.608</v>
      </c>
      <c r="O248">
        <v>13612.681026246601</v>
      </c>
    </row>
    <row r="249" spans="2:15" x14ac:dyDescent="0.25">
      <c r="B249">
        <v>-1756</v>
      </c>
      <c r="C249">
        <v>-75297</v>
      </c>
      <c r="D249">
        <v>-20226.446</v>
      </c>
      <c r="E249">
        <v>12796.798025407899</v>
      </c>
      <c r="G249">
        <v>-1699</v>
      </c>
      <c r="H249">
        <v>-60254</v>
      </c>
      <c r="I249">
        <v>-12953.18</v>
      </c>
      <c r="J249">
        <v>13145.0559962139</v>
      </c>
      <c r="L249">
        <v>-22106</v>
      </c>
      <c r="M249">
        <v>-93316</v>
      </c>
      <c r="N249">
        <v>-39903.495999999999</v>
      </c>
      <c r="O249">
        <v>12634.8498573581</v>
      </c>
    </row>
    <row r="250" spans="2:15" x14ac:dyDescent="0.25">
      <c r="B250">
        <v>-1756</v>
      </c>
      <c r="C250">
        <v>-71945</v>
      </c>
      <c r="D250">
        <v>-21121.356</v>
      </c>
      <c r="E250">
        <v>14132.3522327057</v>
      </c>
      <c r="G250">
        <v>-1699</v>
      </c>
      <c r="H250">
        <v>-64950</v>
      </c>
      <c r="I250">
        <v>-13230.53</v>
      </c>
      <c r="J250">
        <v>13865.6023465661</v>
      </c>
      <c r="L250">
        <v>-22106</v>
      </c>
      <c r="M250">
        <v>-98361</v>
      </c>
      <c r="N250">
        <v>-40097.17</v>
      </c>
      <c r="O250">
        <v>13190.916091958799</v>
      </c>
    </row>
    <row r="251" spans="2:15" x14ac:dyDescent="0.25">
      <c r="B251">
        <v>-1756</v>
      </c>
      <c r="C251">
        <v>-77324</v>
      </c>
      <c r="D251">
        <v>-20537.682000000001</v>
      </c>
      <c r="E251">
        <v>13453.831106895699</v>
      </c>
      <c r="G251">
        <v>-1699</v>
      </c>
      <c r="H251">
        <v>-69149</v>
      </c>
      <c r="I251">
        <v>-13341.982</v>
      </c>
      <c r="J251">
        <v>14754.770036489001</v>
      </c>
      <c r="L251">
        <v>-22106</v>
      </c>
      <c r="M251">
        <v>-98424</v>
      </c>
      <c r="N251">
        <v>-38919.807999999997</v>
      </c>
      <c r="O251">
        <v>12892.576925469</v>
      </c>
    </row>
    <row r="252" spans="2:15" x14ac:dyDescent="0.25">
      <c r="B252">
        <v>-1756</v>
      </c>
      <c r="C252">
        <v>-67261</v>
      </c>
      <c r="D252">
        <v>-20762.722000000002</v>
      </c>
      <c r="E252">
        <v>13517.8803039794</v>
      </c>
      <c r="G252">
        <v>-1699</v>
      </c>
      <c r="H252">
        <v>-69965</v>
      </c>
      <c r="I252">
        <v>-13106.048000000001</v>
      </c>
      <c r="J252">
        <v>13620.664397660399</v>
      </c>
      <c r="L252">
        <v>-22106</v>
      </c>
      <c r="M252">
        <v>-89364</v>
      </c>
      <c r="N252">
        <v>-39851.1</v>
      </c>
      <c r="O252">
        <v>13728.3371145233</v>
      </c>
    </row>
    <row r="253" spans="2:15" x14ac:dyDescent="0.25">
      <c r="B253">
        <v>-1756</v>
      </c>
      <c r="C253">
        <v>-68300</v>
      </c>
      <c r="D253">
        <v>-20519.398000000001</v>
      </c>
      <c r="E253">
        <v>13601.695750295101</v>
      </c>
      <c r="G253">
        <v>-1699</v>
      </c>
      <c r="H253">
        <v>-73083</v>
      </c>
      <c r="I253">
        <v>-12722.468000000001</v>
      </c>
      <c r="J253">
        <v>13759.041487144899</v>
      </c>
      <c r="L253">
        <v>-22106</v>
      </c>
      <c r="M253">
        <v>-102569</v>
      </c>
      <c r="N253">
        <v>-38881.036</v>
      </c>
      <c r="O253">
        <v>12800.629588996901</v>
      </c>
    </row>
    <row r="254" spans="2:15" x14ac:dyDescent="0.25">
      <c r="B254">
        <v>-1736</v>
      </c>
      <c r="C254">
        <v>-65417</v>
      </c>
      <c r="D254">
        <v>-19170.202000000001</v>
      </c>
      <c r="E254">
        <v>12861.84547074</v>
      </c>
      <c r="G254">
        <v>-1699</v>
      </c>
      <c r="H254">
        <v>-77884</v>
      </c>
      <c r="I254">
        <v>-12837.376</v>
      </c>
      <c r="J254">
        <v>13848.7867970672</v>
      </c>
      <c r="L254">
        <v>-22106</v>
      </c>
      <c r="M254">
        <v>-107677</v>
      </c>
      <c r="N254">
        <v>-38686.286</v>
      </c>
      <c r="O254">
        <v>13446.794918797699</v>
      </c>
    </row>
    <row r="255" spans="2:15" x14ac:dyDescent="0.25">
      <c r="B255">
        <v>-1736</v>
      </c>
      <c r="C255">
        <v>-63677</v>
      </c>
      <c r="D255">
        <v>-19160.240000000002</v>
      </c>
      <c r="E255">
        <v>12279.1808804333</v>
      </c>
      <c r="G255">
        <v>-1699</v>
      </c>
      <c r="H255">
        <v>-67912</v>
      </c>
      <c r="I255">
        <v>-13375.234</v>
      </c>
      <c r="J255">
        <v>14772.178092862399</v>
      </c>
      <c r="L255">
        <v>-20707</v>
      </c>
      <c r="M255">
        <v>-99121</v>
      </c>
      <c r="N255">
        <v>-37966.870000000003</v>
      </c>
      <c r="O255">
        <v>12362.9816391152</v>
      </c>
    </row>
    <row r="256" spans="2:15" x14ac:dyDescent="0.25">
      <c r="B256">
        <v>-1736</v>
      </c>
      <c r="C256">
        <v>-68437</v>
      </c>
      <c r="D256">
        <v>-19616.288</v>
      </c>
      <c r="E256">
        <v>13147.2381551813</v>
      </c>
      <c r="G256">
        <v>-1064</v>
      </c>
      <c r="H256">
        <v>-67960</v>
      </c>
      <c r="I256">
        <v>-12259.974</v>
      </c>
      <c r="J256">
        <v>13272.704060037</v>
      </c>
      <c r="L256">
        <v>-20707</v>
      </c>
      <c r="M256">
        <v>-100638</v>
      </c>
      <c r="N256">
        <v>-37409.870000000003</v>
      </c>
      <c r="O256">
        <v>11978.579584287099</v>
      </c>
    </row>
    <row r="257" spans="2:15" x14ac:dyDescent="0.25">
      <c r="B257">
        <v>-1736</v>
      </c>
      <c r="C257">
        <v>-71223</v>
      </c>
      <c r="D257">
        <v>-19360.008000000002</v>
      </c>
      <c r="E257">
        <v>13224.839698232099</v>
      </c>
      <c r="G257">
        <v>-1064</v>
      </c>
      <c r="H257">
        <v>-75558</v>
      </c>
      <c r="I257">
        <v>-12899.034</v>
      </c>
      <c r="J257">
        <v>13883.762380451601</v>
      </c>
      <c r="L257">
        <v>-20707</v>
      </c>
      <c r="M257">
        <v>-85410</v>
      </c>
      <c r="N257">
        <v>-38128.447999999997</v>
      </c>
      <c r="O257">
        <v>12944.5537282401</v>
      </c>
    </row>
    <row r="258" spans="2:15" x14ac:dyDescent="0.25">
      <c r="B258">
        <v>-1735</v>
      </c>
      <c r="C258">
        <v>-81818</v>
      </c>
      <c r="D258">
        <v>-19953.759999999998</v>
      </c>
      <c r="E258">
        <v>13772.4998164603</v>
      </c>
      <c r="G258">
        <v>-1064</v>
      </c>
      <c r="H258">
        <v>-70735</v>
      </c>
      <c r="I258">
        <v>-13107.165999999999</v>
      </c>
      <c r="J258">
        <v>14221.635849734101</v>
      </c>
      <c r="L258">
        <v>-19306</v>
      </c>
      <c r="M258">
        <v>-89606</v>
      </c>
      <c r="N258">
        <v>-37612.222000000002</v>
      </c>
      <c r="O258">
        <v>12059.8365977618</v>
      </c>
    </row>
    <row r="259" spans="2:15" x14ac:dyDescent="0.25">
      <c r="B259">
        <v>-1735</v>
      </c>
      <c r="C259">
        <v>-74760</v>
      </c>
      <c r="D259">
        <v>-19736.928</v>
      </c>
      <c r="E259">
        <v>12939.5862100306</v>
      </c>
      <c r="G259">
        <v>-1064</v>
      </c>
      <c r="H259">
        <v>-68510</v>
      </c>
      <c r="I259">
        <v>-13356.196</v>
      </c>
      <c r="J259">
        <v>14305.4351439438</v>
      </c>
      <c r="L259">
        <v>-19306</v>
      </c>
      <c r="M259">
        <v>-93227</v>
      </c>
      <c r="N259">
        <v>-37455.839999999997</v>
      </c>
      <c r="O259">
        <v>12681.3403443957</v>
      </c>
    </row>
    <row r="260" spans="2:15" x14ac:dyDescent="0.25">
      <c r="B260">
        <v>-1735</v>
      </c>
      <c r="C260">
        <v>-73390</v>
      </c>
      <c r="D260">
        <v>-20274.157999999999</v>
      </c>
      <c r="E260">
        <v>13737.481905831</v>
      </c>
      <c r="G260">
        <v>-1064</v>
      </c>
      <c r="H260">
        <v>-76159</v>
      </c>
      <c r="I260">
        <v>-12669.54</v>
      </c>
      <c r="J260">
        <v>14521.131368746701</v>
      </c>
      <c r="L260">
        <v>-19306</v>
      </c>
      <c r="M260">
        <v>-93466</v>
      </c>
      <c r="N260">
        <v>-37569.307999999997</v>
      </c>
      <c r="O260">
        <v>13169.353330712</v>
      </c>
    </row>
    <row r="261" spans="2:15" x14ac:dyDescent="0.25">
      <c r="B261">
        <v>-1735</v>
      </c>
      <c r="C261">
        <v>-79903</v>
      </c>
      <c r="D261">
        <v>-20151.056</v>
      </c>
      <c r="E261">
        <v>13139.8436809904</v>
      </c>
      <c r="G261">
        <v>-1064</v>
      </c>
      <c r="H261">
        <v>-62430</v>
      </c>
      <c r="I261">
        <v>-12670.412</v>
      </c>
      <c r="J261">
        <v>13822.032475083201</v>
      </c>
      <c r="L261">
        <v>-19306</v>
      </c>
      <c r="M261">
        <v>-83098</v>
      </c>
      <c r="N261">
        <v>-36487.061999999998</v>
      </c>
      <c r="O261">
        <v>12408.731330726599</v>
      </c>
    </row>
    <row r="262" spans="2:15" x14ac:dyDescent="0.25">
      <c r="B262">
        <v>-1735</v>
      </c>
      <c r="C262">
        <v>-65357</v>
      </c>
      <c r="D262">
        <v>-20349.806</v>
      </c>
      <c r="E262">
        <v>13313.531056499</v>
      </c>
      <c r="G262">
        <v>-1064</v>
      </c>
      <c r="H262">
        <v>-60416</v>
      </c>
      <c r="I262">
        <v>-13894.317999999999</v>
      </c>
      <c r="J262">
        <v>14544.333133316</v>
      </c>
      <c r="L262">
        <v>-19306</v>
      </c>
      <c r="M262">
        <v>-84061</v>
      </c>
      <c r="N262">
        <v>-37030.372000000003</v>
      </c>
      <c r="O262">
        <v>12541.908987614899</v>
      </c>
    </row>
    <row r="263" spans="2:15" x14ac:dyDescent="0.25">
      <c r="B263">
        <v>-1735</v>
      </c>
      <c r="C263">
        <v>-82995</v>
      </c>
      <c r="D263">
        <v>-20760.094000000001</v>
      </c>
      <c r="E263">
        <v>13840.9062920447</v>
      </c>
      <c r="G263">
        <v>-1043</v>
      </c>
      <c r="H263">
        <v>-87464</v>
      </c>
      <c r="I263">
        <v>-12867.86</v>
      </c>
      <c r="J263">
        <v>13721.9200583737</v>
      </c>
      <c r="L263">
        <v>-19292</v>
      </c>
      <c r="M263">
        <v>-95418</v>
      </c>
      <c r="N263">
        <v>-37275.612000000001</v>
      </c>
      <c r="O263">
        <v>12882.759018061901</v>
      </c>
    </row>
    <row r="264" spans="2:15" x14ac:dyDescent="0.25">
      <c r="B264">
        <v>-1735</v>
      </c>
      <c r="C264">
        <v>-71754</v>
      </c>
      <c r="D264">
        <v>-20385.421999999999</v>
      </c>
      <c r="E264">
        <v>13562.9028027158</v>
      </c>
      <c r="G264">
        <v>-1043</v>
      </c>
      <c r="H264">
        <v>-66329</v>
      </c>
      <c r="I264">
        <v>-13456.495999999999</v>
      </c>
      <c r="J264">
        <v>13956.510665420001</v>
      </c>
      <c r="L264">
        <v>-19292</v>
      </c>
      <c r="M264">
        <v>-83553</v>
      </c>
      <c r="N264">
        <v>-36825.311999999998</v>
      </c>
      <c r="O264">
        <v>12597.5451484269</v>
      </c>
    </row>
    <row r="265" spans="2:15" x14ac:dyDescent="0.25">
      <c r="B265">
        <v>-1735</v>
      </c>
      <c r="C265">
        <v>-71664</v>
      </c>
      <c r="D265">
        <v>-20457.862000000001</v>
      </c>
      <c r="E265">
        <v>13780.2252600948</v>
      </c>
      <c r="G265">
        <v>-1043</v>
      </c>
      <c r="H265">
        <v>-60417</v>
      </c>
      <c r="I265">
        <v>-12276.152</v>
      </c>
      <c r="J265">
        <v>13157.224856819001</v>
      </c>
      <c r="L265">
        <v>-19292</v>
      </c>
      <c r="M265">
        <v>-91601</v>
      </c>
      <c r="N265">
        <v>-36273.974000000002</v>
      </c>
      <c r="O265">
        <v>12473.9862634734</v>
      </c>
    </row>
    <row r="266" spans="2:15" x14ac:dyDescent="0.25">
      <c r="B266">
        <v>-1735</v>
      </c>
      <c r="C266">
        <v>-70294</v>
      </c>
      <c r="D266">
        <v>-20042.82</v>
      </c>
      <c r="E266">
        <v>14173.9530030122</v>
      </c>
      <c r="G266">
        <v>-1043</v>
      </c>
      <c r="H266">
        <v>-66231</v>
      </c>
      <c r="I266">
        <v>-13180.263999999999</v>
      </c>
      <c r="J266">
        <v>13283.8740993094</v>
      </c>
      <c r="L266">
        <v>-19292</v>
      </c>
      <c r="M266">
        <v>-84918</v>
      </c>
      <c r="N266">
        <v>-36710.995999999999</v>
      </c>
      <c r="O266">
        <v>12770.2637501339</v>
      </c>
    </row>
    <row r="267" spans="2:15" x14ac:dyDescent="0.25">
      <c r="B267">
        <v>-1735</v>
      </c>
      <c r="C267">
        <v>-70950</v>
      </c>
      <c r="D267">
        <v>-20172.88</v>
      </c>
      <c r="E267">
        <v>13547.415901403399</v>
      </c>
      <c r="G267">
        <v>-1043</v>
      </c>
      <c r="H267">
        <v>-60473</v>
      </c>
      <c r="I267">
        <v>-14022.248</v>
      </c>
      <c r="J267">
        <v>14563.7415141335</v>
      </c>
      <c r="L267">
        <v>-19292</v>
      </c>
      <c r="M267">
        <v>-76834</v>
      </c>
      <c r="N267">
        <v>-36513.116000000002</v>
      </c>
      <c r="O267">
        <v>11774.527805672</v>
      </c>
    </row>
    <row r="268" spans="2:15" x14ac:dyDescent="0.25">
      <c r="B268">
        <v>-1735</v>
      </c>
      <c r="C268">
        <v>-78438</v>
      </c>
      <c r="D268">
        <v>-19877.194</v>
      </c>
      <c r="E268">
        <v>13829.952299280099</v>
      </c>
      <c r="G268">
        <v>-1043</v>
      </c>
      <c r="H268">
        <v>-63783</v>
      </c>
      <c r="I268">
        <v>-13084.52</v>
      </c>
      <c r="J268">
        <v>13778.0318014439</v>
      </c>
      <c r="L268">
        <v>-19264</v>
      </c>
      <c r="M268">
        <v>-89884</v>
      </c>
      <c r="N268">
        <v>-36289.277999999998</v>
      </c>
      <c r="O268">
        <v>12790.415722904199</v>
      </c>
    </row>
    <row r="269" spans="2:15" x14ac:dyDescent="0.25">
      <c r="B269">
        <v>-1735</v>
      </c>
      <c r="C269">
        <v>-66827</v>
      </c>
      <c r="D269">
        <v>-19464.43</v>
      </c>
      <c r="E269">
        <v>12856.314695319899</v>
      </c>
      <c r="G269">
        <v>-1043</v>
      </c>
      <c r="H269">
        <v>-67149</v>
      </c>
      <c r="I269">
        <v>-13546.324000000001</v>
      </c>
      <c r="J269">
        <v>13762.8300202765</v>
      </c>
      <c r="L269">
        <v>-19264</v>
      </c>
      <c r="M269">
        <v>-85264</v>
      </c>
      <c r="N269">
        <v>-35990.773999999998</v>
      </c>
      <c r="O269">
        <v>12293.7809862923</v>
      </c>
    </row>
    <row r="270" spans="2:15" x14ac:dyDescent="0.25">
      <c r="B270">
        <v>-1735</v>
      </c>
      <c r="C270">
        <v>-73633</v>
      </c>
      <c r="D270">
        <v>-19710.756000000001</v>
      </c>
      <c r="E270">
        <v>13326.712240626401</v>
      </c>
      <c r="G270">
        <v>-1043</v>
      </c>
      <c r="H270">
        <v>-66805</v>
      </c>
      <c r="I270">
        <v>-13803.626</v>
      </c>
      <c r="J270">
        <v>14021.6792833855</v>
      </c>
      <c r="L270">
        <v>-19264</v>
      </c>
      <c r="M270">
        <v>-94726</v>
      </c>
      <c r="N270">
        <v>-35003.923999999999</v>
      </c>
      <c r="O270">
        <v>12060.8485816804</v>
      </c>
    </row>
    <row r="271" spans="2:15" x14ac:dyDescent="0.25">
      <c r="B271">
        <v>-1735</v>
      </c>
      <c r="C271">
        <v>-65742</v>
      </c>
      <c r="D271">
        <v>-19592.743999999999</v>
      </c>
      <c r="E271">
        <v>12907.7306756247</v>
      </c>
      <c r="G271">
        <v>-1043</v>
      </c>
      <c r="H271">
        <v>-70024</v>
      </c>
      <c r="I271">
        <v>-14164.67</v>
      </c>
      <c r="J271">
        <v>14970.585564803399</v>
      </c>
      <c r="L271">
        <v>-19264</v>
      </c>
      <c r="M271">
        <v>-81289</v>
      </c>
      <c r="N271">
        <v>-35781.046000000002</v>
      </c>
      <c r="O271">
        <v>12754.619636503599</v>
      </c>
    </row>
    <row r="272" spans="2:15" x14ac:dyDescent="0.25">
      <c r="B272">
        <v>-1735</v>
      </c>
      <c r="C272">
        <v>-73778</v>
      </c>
      <c r="D272">
        <v>-21049.252</v>
      </c>
      <c r="E272">
        <v>14076.747445503701</v>
      </c>
      <c r="G272">
        <v>-1043</v>
      </c>
      <c r="H272">
        <v>-63046</v>
      </c>
      <c r="I272">
        <v>-12484.936</v>
      </c>
      <c r="J272">
        <v>13747.1336608001</v>
      </c>
      <c r="L272">
        <v>-19264</v>
      </c>
      <c r="M272">
        <v>-90492</v>
      </c>
      <c r="N272">
        <v>-35131.654000000002</v>
      </c>
      <c r="O272">
        <v>12254.7048596971</v>
      </c>
    </row>
    <row r="273" spans="2:15" x14ac:dyDescent="0.25">
      <c r="B273">
        <v>-1735</v>
      </c>
      <c r="C273">
        <v>-81388</v>
      </c>
      <c r="D273">
        <v>-20364.446</v>
      </c>
      <c r="E273">
        <v>13963.846385687701</v>
      </c>
      <c r="G273">
        <v>-1043</v>
      </c>
      <c r="H273">
        <v>-58484</v>
      </c>
      <c r="I273">
        <v>-12065.096</v>
      </c>
      <c r="J273">
        <v>13395.530215664599</v>
      </c>
      <c r="L273">
        <v>-19264</v>
      </c>
      <c r="M273">
        <v>-101007</v>
      </c>
      <c r="N273">
        <v>-34804.784</v>
      </c>
      <c r="O273">
        <v>12653.0868814429</v>
      </c>
    </row>
    <row r="274" spans="2:15" x14ac:dyDescent="0.25">
      <c r="B274">
        <v>-1735</v>
      </c>
      <c r="C274">
        <v>-78030</v>
      </c>
      <c r="D274">
        <v>-19279.662</v>
      </c>
      <c r="E274">
        <v>12966.9264577137</v>
      </c>
      <c r="G274">
        <v>-1043</v>
      </c>
      <c r="H274">
        <v>-58845</v>
      </c>
      <c r="I274">
        <v>-13489.882</v>
      </c>
      <c r="J274">
        <v>14023.0265206935</v>
      </c>
      <c r="L274">
        <v>-19264</v>
      </c>
      <c r="M274">
        <v>-91546</v>
      </c>
      <c r="N274">
        <v>-34487.135999999999</v>
      </c>
      <c r="O274">
        <v>12921.640929290001</v>
      </c>
    </row>
    <row r="275" spans="2:15" x14ac:dyDescent="0.25">
      <c r="B275">
        <v>-1735</v>
      </c>
      <c r="C275">
        <v>-62926</v>
      </c>
      <c r="D275">
        <v>-20254.743999999999</v>
      </c>
      <c r="E275">
        <v>13425.839469860401</v>
      </c>
      <c r="G275">
        <v>-1043</v>
      </c>
      <c r="H275">
        <v>-68730</v>
      </c>
      <c r="I275">
        <v>-13661.312</v>
      </c>
      <c r="J275">
        <v>14298.521764946699</v>
      </c>
      <c r="L275">
        <v>-19264</v>
      </c>
      <c r="M275">
        <v>-89110</v>
      </c>
      <c r="N275">
        <v>-34569.555999999997</v>
      </c>
      <c r="O275">
        <v>12385.2167342709</v>
      </c>
    </row>
    <row r="276" spans="2:15" x14ac:dyDescent="0.25">
      <c r="B276">
        <v>-1735</v>
      </c>
      <c r="C276">
        <v>-83636</v>
      </c>
      <c r="D276">
        <v>-20748.43</v>
      </c>
      <c r="E276">
        <v>13901.054404795999</v>
      </c>
      <c r="G276">
        <v>-1043</v>
      </c>
      <c r="H276">
        <v>-66163</v>
      </c>
      <c r="I276">
        <v>-12824.234</v>
      </c>
      <c r="J276">
        <v>13918.506628630899</v>
      </c>
      <c r="L276">
        <v>-19264</v>
      </c>
      <c r="M276">
        <v>-84183</v>
      </c>
      <c r="N276">
        <v>-33910.336000000003</v>
      </c>
      <c r="O276">
        <v>11901.478545756499</v>
      </c>
    </row>
    <row r="277" spans="2:15" x14ac:dyDescent="0.25">
      <c r="B277">
        <v>-1735</v>
      </c>
      <c r="C277">
        <v>-76307</v>
      </c>
      <c r="D277">
        <v>-20709.342000000001</v>
      </c>
      <c r="E277">
        <v>13344.6902635106</v>
      </c>
      <c r="G277">
        <v>-1043</v>
      </c>
      <c r="H277">
        <v>-63347</v>
      </c>
      <c r="I277">
        <v>-13356.53</v>
      </c>
      <c r="J277">
        <v>14677.6684392685</v>
      </c>
      <c r="L277">
        <v>-19264</v>
      </c>
      <c r="M277">
        <v>-82749</v>
      </c>
      <c r="N277">
        <v>-34279.233999999997</v>
      </c>
      <c r="O277">
        <v>12344.6241458881</v>
      </c>
    </row>
    <row r="278" spans="2:15" x14ac:dyDescent="0.25">
      <c r="B278">
        <v>-1735</v>
      </c>
      <c r="C278">
        <v>-68180</v>
      </c>
      <c r="D278">
        <v>-20506.29</v>
      </c>
      <c r="E278">
        <v>13286.222880183001</v>
      </c>
      <c r="G278">
        <v>-1043</v>
      </c>
      <c r="H278">
        <v>-92000</v>
      </c>
      <c r="I278">
        <v>-13664.04</v>
      </c>
      <c r="J278">
        <v>14907.1053453847</v>
      </c>
      <c r="L278">
        <v>-18584</v>
      </c>
      <c r="M278">
        <v>-73253</v>
      </c>
      <c r="N278">
        <v>-33403.766000000003</v>
      </c>
      <c r="O278">
        <v>11350.9346885287</v>
      </c>
    </row>
    <row r="279" spans="2:15" x14ac:dyDescent="0.25">
      <c r="B279">
        <v>-1735</v>
      </c>
      <c r="C279">
        <v>-79848</v>
      </c>
      <c r="D279">
        <v>-20231.121999999999</v>
      </c>
      <c r="E279">
        <v>12713.1167237273</v>
      </c>
      <c r="G279">
        <v>-1043</v>
      </c>
      <c r="H279">
        <v>-79904</v>
      </c>
      <c r="I279">
        <v>-13772.11</v>
      </c>
      <c r="J279">
        <v>15816.039980409099</v>
      </c>
      <c r="L279">
        <v>-18584</v>
      </c>
      <c r="M279">
        <v>-91335</v>
      </c>
      <c r="N279">
        <v>-34313.313999999998</v>
      </c>
      <c r="O279">
        <v>12188.287444895701</v>
      </c>
    </row>
    <row r="280" spans="2:15" x14ac:dyDescent="0.25">
      <c r="B280">
        <v>-1735</v>
      </c>
      <c r="C280">
        <v>-67247</v>
      </c>
      <c r="D280">
        <v>-21177.781999999999</v>
      </c>
      <c r="E280">
        <v>12850.5389220248</v>
      </c>
      <c r="G280">
        <v>-1043</v>
      </c>
      <c r="H280">
        <v>-67937</v>
      </c>
      <c r="I280">
        <v>-14050.278</v>
      </c>
      <c r="J280">
        <v>14545.037088048801</v>
      </c>
      <c r="L280">
        <v>-18584</v>
      </c>
      <c r="M280">
        <v>-105917</v>
      </c>
      <c r="N280">
        <v>-35080.053999999996</v>
      </c>
      <c r="O280">
        <v>12769.7296652311</v>
      </c>
    </row>
    <row r="281" spans="2:15" x14ac:dyDescent="0.25">
      <c r="B281">
        <v>-1735</v>
      </c>
      <c r="C281">
        <v>-74753</v>
      </c>
      <c r="D281">
        <v>-21159.21</v>
      </c>
      <c r="E281">
        <v>12808.0220094244</v>
      </c>
      <c r="G281">
        <v>-1043</v>
      </c>
      <c r="H281">
        <v>-70774</v>
      </c>
      <c r="I281">
        <v>-12905.462</v>
      </c>
      <c r="J281">
        <v>14158.511477996401</v>
      </c>
      <c r="L281">
        <v>-18576</v>
      </c>
      <c r="M281">
        <v>-75018</v>
      </c>
      <c r="N281">
        <v>-34385.108</v>
      </c>
      <c r="O281">
        <v>11320.5399249477</v>
      </c>
    </row>
    <row r="282" spans="2:15" x14ac:dyDescent="0.25">
      <c r="B282">
        <v>-1735</v>
      </c>
      <c r="C282">
        <v>-79761</v>
      </c>
      <c r="D282">
        <v>-22267.462</v>
      </c>
      <c r="E282">
        <v>15236.0206849608</v>
      </c>
      <c r="G282">
        <v>-1043</v>
      </c>
      <c r="H282">
        <v>-60211</v>
      </c>
      <c r="I282">
        <v>-13240.32</v>
      </c>
      <c r="J282">
        <v>14202.508026880299</v>
      </c>
      <c r="L282">
        <v>-18576</v>
      </c>
      <c r="M282">
        <v>-97232</v>
      </c>
      <c r="N282">
        <v>-35134.856</v>
      </c>
      <c r="O282">
        <v>12654.6405446881</v>
      </c>
    </row>
    <row r="283" spans="2:15" x14ac:dyDescent="0.25">
      <c r="B283">
        <v>-1735</v>
      </c>
      <c r="C283">
        <v>-73316</v>
      </c>
      <c r="D283">
        <v>-20615.304</v>
      </c>
      <c r="E283">
        <v>13575.266892683299</v>
      </c>
      <c r="G283">
        <v>-1043</v>
      </c>
      <c r="H283">
        <v>-59553</v>
      </c>
      <c r="I283">
        <v>-13370.766</v>
      </c>
      <c r="J283">
        <v>14053.922758832899</v>
      </c>
      <c r="L283">
        <v>-18576</v>
      </c>
      <c r="M283">
        <v>-81885</v>
      </c>
      <c r="N283">
        <v>-34688.553999999996</v>
      </c>
      <c r="O283">
        <v>12246.602571941399</v>
      </c>
    </row>
    <row r="284" spans="2:15" x14ac:dyDescent="0.25">
      <c r="B284">
        <v>-1048</v>
      </c>
      <c r="C284">
        <v>-76862</v>
      </c>
      <c r="D284">
        <v>-20721.432000000001</v>
      </c>
      <c r="E284">
        <v>12649.7248032269</v>
      </c>
      <c r="G284">
        <v>-1043</v>
      </c>
      <c r="H284">
        <v>-64597</v>
      </c>
      <c r="I284">
        <v>-13550.861999999999</v>
      </c>
      <c r="J284">
        <v>14779.856108330499</v>
      </c>
      <c r="L284">
        <v>-18576</v>
      </c>
      <c r="M284">
        <v>-82054</v>
      </c>
      <c r="N284">
        <v>-34667.474000000002</v>
      </c>
      <c r="O284">
        <v>11934.705398346599</v>
      </c>
    </row>
    <row r="285" spans="2:15" x14ac:dyDescent="0.25">
      <c r="B285">
        <v>-1048</v>
      </c>
      <c r="C285">
        <v>-70345</v>
      </c>
      <c r="D285">
        <v>-19710.939999999999</v>
      </c>
      <c r="E285">
        <v>12510.863616889101</v>
      </c>
      <c r="G285">
        <v>-1043</v>
      </c>
      <c r="H285">
        <v>-81721</v>
      </c>
      <c r="I285">
        <v>-13569.018</v>
      </c>
      <c r="J285">
        <v>14823.807999622601</v>
      </c>
      <c r="L285">
        <v>-18571</v>
      </c>
      <c r="M285">
        <v>-87633</v>
      </c>
      <c r="N285">
        <v>-35433.307999999997</v>
      </c>
      <c r="O285">
        <v>13311.9953202041</v>
      </c>
    </row>
    <row r="286" spans="2:15" x14ac:dyDescent="0.25">
      <c r="B286">
        <v>-1048</v>
      </c>
      <c r="C286">
        <v>-71146</v>
      </c>
      <c r="D286">
        <v>-21248.921999999999</v>
      </c>
      <c r="E286">
        <v>13245.006886065201</v>
      </c>
      <c r="G286">
        <v>-1043</v>
      </c>
      <c r="H286">
        <v>-63029</v>
      </c>
      <c r="I286">
        <v>-13048.342000000001</v>
      </c>
      <c r="J286">
        <v>13787.9057403594</v>
      </c>
      <c r="L286">
        <v>-18570</v>
      </c>
      <c r="M286">
        <v>-92861</v>
      </c>
      <c r="N286">
        <v>-35137.35</v>
      </c>
      <c r="O286">
        <v>13702.454277373099</v>
      </c>
    </row>
    <row r="287" spans="2:15" x14ac:dyDescent="0.25">
      <c r="B287">
        <v>-1048</v>
      </c>
      <c r="C287">
        <v>-68414</v>
      </c>
      <c r="D287">
        <v>-20562.743999999999</v>
      </c>
      <c r="E287">
        <v>13908.6752048663</v>
      </c>
      <c r="G287">
        <v>-1043</v>
      </c>
      <c r="H287">
        <v>-66299</v>
      </c>
      <c r="I287">
        <v>-13636.255999999999</v>
      </c>
      <c r="J287">
        <v>14619.1013187016</v>
      </c>
      <c r="L287">
        <v>-18570</v>
      </c>
      <c r="M287">
        <v>-88917</v>
      </c>
      <c r="N287">
        <v>-34710.980000000003</v>
      </c>
      <c r="O287">
        <v>13074.1063622566</v>
      </c>
    </row>
    <row r="288" spans="2:15" x14ac:dyDescent="0.25">
      <c r="B288">
        <v>-1048</v>
      </c>
      <c r="C288">
        <v>-74484</v>
      </c>
      <c r="D288">
        <v>-19683.155999999999</v>
      </c>
      <c r="E288">
        <v>13293.7437963751</v>
      </c>
      <c r="G288">
        <v>-1043</v>
      </c>
      <c r="H288">
        <v>-63356</v>
      </c>
      <c r="I288">
        <v>-13582.52</v>
      </c>
      <c r="J288">
        <v>13948.7245109221</v>
      </c>
      <c r="L288">
        <v>-18570</v>
      </c>
      <c r="M288">
        <v>-89503</v>
      </c>
      <c r="N288">
        <v>-34596.542000000001</v>
      </c>
      <c r="O288">
        <v>12841.8606943166</v>
      </c>
    </row>
    <row r="289" spans="2:15" x14ac:dyDescent="0.25">
      <c r="B289">
        <v>-1048</v>
      </c>
      <c r="C289">
        <v>-66741</v>
      </c>
      <c r="D289">
        <v>-19246.401999999998</v>
      </c>
      <c r="E289">
        <v>13530.7234393581</v>
      </c>
      <c r="G289">
        <v>-1043</v>
      </c>
      <c r="H289">
        <v>-62022</v>
      </c>
      <c r="I289">
        <v>-13327.487999999999</v>
      </c>
      <c r="J289">
        <v>13951.960340033</v>
      </c>
      <c r="L289">
        <v>-18570</v>
      </c>
      <c r="M289">
        <v>-82919</v>
      </c>
      <c r="N289">
        <v>-34128.411999999997</v>
      </c>
      <c r="O289">
        <v>11590.4368695168</v>
      </c>
    </row>
    <row r="290" spans="2:15" x14ac:dyDescent="0.25">
      <c r="B290">
        <v>-1048</v>
      </c>
      <c r="C290">
        <v>-68746</v>
      </c>
      <c r="D290">
        <v>-18625.25</v>
      </c>
      <c r="E290">
        <v>13088.2703900668</v>
      </c>
      <c r="G290">
        <v>-1043</v>
      </c>
      <c r="H290">
        <v>-82690</v>
      </c>
      <c r="I290">
        <v>-14283.18</v>
      </c>
      <c r="J290">
        <v>14819.6333082704</v>
      </c>
      <c r="L290">
        <v>-18561</v>
      </c>
      <c r="M290">
        <v>-98182</v>
      </c>
      <c r="N290">
        <v>-36390.983999999997</v>
      </c>
      <c r="O290">
        <v>13722.605210664</v>
      </c>
    </row>
    <row r="291" spans="2:15" x14ac:dyDescent="0.25">
      <c r="B291">
        <v>-1048</v>
      </c>
      <c r="C291">
        <v>-62588</v>
      </c>
      <c r="D291">
        <v>-18916.23</v>
      </c>
      <c r="E291">
        <v>13286.792024755199</v>
      </c>
      <c r="G291">
        <v>-1043</v>
      </c>
      <c r="H291">
        <v>-67310</v>
      </c>
      <c r="I291">
        <v>-12510.174000000001</v>
      </c>
      <c r="J291">
        <v>13293.372748092301</v>
      </c>
      <c r="L291">
        <v>-17875</v>
      </c>
      <c r="M291">
        <v>-103903</v>
      </c>
      <c r="N291">
        <v>-36339.701999999997</v>
      </c>
      <c r="O291">
        <v>14093.707006078799</v>
      </c>
    </row>
    <row r="292" spans="2:15" x14ac:dyDescent="0.25">
      <c r="B292">
        <v>-1048</v>
      </c>
      <c r="C292">
        <v>-77804</v>
      </c>
      <c r="D292">
        <v>-19868.356</v>
      </c>
      <c r="E292">
        <v>14012.6417318528</v>
      </c>
      <c r="G292">
        <v>-1043</v>
      </c>
      <c r="H292">
        <v>-70132</v>
      </c>
      <c r="I292">
        <v>-13301.013999999999</v>
      </c>
      <c r="J292">
        <v>14584.2965694545</v>
      </c>
      <c r="L292">
        <v>-17875</v>
      </c>
      <c r="M292">
        <v>-80179</v>
      </c>
      <c r="N292">
        <v>-34559.258000000002</v>
      </c>
      <c r="O292">
        <v>12135.0050582369</v>
      </c>
    </row>
    <row r="293" spans="2:15" x14ac:dyDescent="0.25">
      <c r="B293">
        <v>-1048</v>
      </c>
      <c r="C293">
        <v>-76785</v>
      </c>
      <c r="D293">
        <v>-20021.856</v>
      </c>
      <c r="E293">
        <v>13569.934304014199</v>
      </c>
      <c r="G293">
        <v>-1043</v>
      </c>
      <c r="H293">
        <v>-88929</v>
      </c>
      <c r="I293">
        <v>-12599.618</v>
      </c>
      <c r="J293">
        <v>14396.4125385484</v>
      </c>
      <c r="L293">
        <v>-17849</v>
      </c>
      <c r="M293">
        <v>-93914</v>
      </c>
      <c r="N293">
        <v>-34819.635999999999</v>
      </c>
      <c r="O293">
        <v>12556.234010701701</v>
      </c>
    </row>
    <row r="294" spans="2:15" x14ac:dyDescent="0.25">
      <c r="B294">
        <v>-1048</v>
      </c>
      <c r="C294">
        <v>-71055</v>
      </c>
      <c r="D294">
        <v>-20436.758000000002</v>
      </c>
      <c r="E294">
        <v>13700.9401756024</v>
      </c>
      <c r="G294">
        <v>-1043</v>
      </c>
      <c r="H294">
        <v>-77821</v>
      </c>
      <c r="I294">
        <v>-13535.906000000001</v>
      </c>
      <c r="J294">
        <v>14774.008228005099</v>
      </c>
      <c r="L294">
        <v>-17849</v>
      </c>
      <c r="M294">
        <v>-83394</v>
      </c>
      <c r="N294">
        <v>-34364.94</v>
      </c>
      <c r="O294">
        <v>11904.036237864801</v>
      </c>
    </row>
    <row r="295" spans="2:15" x14ac:dyDescent="0.25">
      <c r="B295">
        <v>-1048</v>
      </c>
      <c r="C295">
        <v>-65302</v>
      </c>
      <c r="D295">
        <v>-19702.831999999999</v>
      </c>
      <c r="E295">
        <v>13644.204763040399</v>
      </c>
      <c r="G295">
        <v>-1043</v>
      </c>
      <c r="H295">
        <v>-58851</v>
      </c>
      <c r="I295">
        <v>-13953.342000000001</v>
      </c>
      <c r="J295">
        <v>14081.998137091001</v>
      </c>
      <c r="L295">
        <v>-17849</v>
      </c>
      <c r="M295">
        <v>-99961</v>
      </c>
      <c r="N295">
        <v>-34939.212</v>
      </c>
      <c r="O295">
        <v>13360.365624452599</v>
      </c>
    </row>
    <row r="296" spans="2:15" x14ac:dyDescent="0.25">
      <c r="B296">
        <v>-1048</v>
      </c>
      <c r="C296">
        <v>-63971</v>
      </c>
      <c r="D296">
        <v>-19970.882000000001</v>
      </c>
      <c r="E296">
        <v>13243.0039691935</v>
      </c>
      <c r="G296">
        <v>-1043</v>
      </c>
      <c r="H296">
        <v>-78415</v>
      </c>
      <c r="I296">
        <v>-12929.012000000001</v>
      </c>
      <c r="J296">
        <v>14095.8317619023</v>
      </c>
      <c r="L296">
        <v>-17849</v>
      </c>
      <c r="M296">
        <v>-95678</v>
      </c>
      <c r="N296">
        <v>-35352.406000000003</v>
      </c>
      <c r="O296">
        <v>13941.6267107236</v>
      </c>
    </row>
    <row r="297" spans="2:15" x14ac:dyDescent="0.25">
      <c r="B297">
        <v>-1048</v>
      </c>
      <c r="C297">
        <v>-67221</v>
      </c>
      <c r="D297">
        <v>-20367.313999999998</v>
      </c>
      <c r="E297">
        <v>13201.716202199001</v>
      </c>
      <c r="G297">
        <v>-1043</v>
      </c>
      <c r="H297">
        <v>-72403</v>
      </c>
      <c r="I297">
        <v>-14602.652</v>
      </c>
      <c r="J297">
        <v>15004.8530915466</v>
      </c>
      <c r="L297">
        <v>-17135</v>
      </c>
      <c r="M297">
        <v>-113025</v>
      </c>
      <c r="N297">
        <v>-34718.5</v>
      </c>
      <c r="O297">
        <v>13394.193529063199</v>
      </c>
    </row>
    <row r="298" spans="2:15" x14ac:dyDescent="0.25">
      <c r="B298">
        <v>-1048</v>
      </c>
      <c r="C298">
        <v>-74771</v>
      </c>
      <c r="D298">
        <v>-20802.333999999999</v>
      </c>
      <c r="E298">
        <v>13143.1828815718</v>
      </c>
      <c r="G298">
        <v>-1043</v>
      </c>
      <c r="H298">
        <v>-68553</v>
      </c>
      <c r="I298">
        <v>-13634.531999999999</v>
      </c>
      <c r="J298">
        <v>14469.597050262801</v>
      </c>
      <c r="L298">
        <v>-17135</v>
      </c>
      <c r="M298">
        <v>-86664</v>
      </c>
      <c r="N298">
        <v>-34339.192000000003</v>
      </c>
      <c r="O298">
        <v>13515.963713592</v>
      </c>
    </row>
    <row r="299" spans="2:15" x14ac:dyDescent="0.25">
      <c r="B299">
        <v>-1048</v>
      </c>
      <c r="C299">
        <v>-73905</v>
      </c>
      <c r="D299">
        <v>-19466.761999999999</v>
      </c>
      <c r="E299">
        <v>13297.3387915535</v>
      </c>
      <c r="G299">
        <v>-1043</v>
      </c>
      <c r="H299">
        <v>-63029</v>
      </c>
      <c r="I299">
        <v>-14206.05</v>
      </c>
      <c r="J299">
        <v>14544.6190447017</v>
      </c>
      <c r="L299">
        <v>-17135</v>
      </c>
      <c r="M299">
        <v>-89697</v>
      </c>
      <c r="N299">
        <v>-33536.267999999996</v>
      </c>
      <c r="O299">
        <v>12385.8200526318</v>
      </c>
    </row>
    <row r="300" spans="2:15" x14ac:dyDescent="0.25">
      <c r="B300">
        <v>-1048</v>
      </c>
      <c r="C300">
        <v>-68057</v>
      </c>
      <c r="D300">
        <v>-19208.454000000002</v>
      </c>
      <c r="E300">
        <v>13245.3645416003</v>
      </c>
      <c r="G300">
        <v>-1043</v>
      </c>
      <c r="H300">
        <v>-94545</v>
      </c>
      <c r="I300">
        <v>-14585.998</v>
      </c>
      <c r="J300">
        <v>14858.0923488177</v>
      </c>
      <c r="L300">
        <v>-17135</v>
      </c>
      <c r="M300">
        <v>-84058</v>
      </c>
      <c r="N300">
        <v>-33977.684000000001</v>
      </c>
      <c r="O300">
        <v>12727.8640698329</v>
      </c>
    </row>
    <row r="301" spans="2:15" x14ac:dyDescent="0.25">
      <c r="B301">
        <v>-1048</v>
      </c>
      <c r="C301">
        <v>-73406</v>
      </c>
      <c r="D301">
        <v>-18828.973999999998</v>
      </c>
      <c r="E301">
        <v>13807.225221503501</v>
      </c>
      <c r="G301">
        <v>-1043</v>
      </c>
      <c r="H301">
        <v>-80633</v>
      </c>
      <c r="I301">
        <v>-12807.71</v>
      </c>
      <c r="J301">
        <v>13484.504019276999</v>
      </c>
      <c r="L301">
        <v>-17135</v>
      </c>
      <c r="M301">
        <v>-75314</v>
      </c>
      <c r="N301">
        <v>-33020.065999999999</v>
      </c>
      <c r="O301">
        <v>11642.5672245275</v>
      </c>
    </row>
    <row r="302" spans="2:15" x14ac:dyDescent="0.25">
      <c r="B302">
        <v>-1048</v>
      </c>
      <c r="C302">
        <v>-72751</v>
      </c>
      <c r="D302">
        <v>-18086.056</v>
      </c>
      <c r="E302">
        <v>13233.9273673714</v>
      </c>
      <c r="G302">
        <v>-1043</v>
      </c>
      <c r="H302">
        <v>-76717</v>
      </c>
      <c r="I302">
        <v>-13079.817999999999</v>
      </c>
      <c r="J302">
        <v>14554.9015206862</v>
      </c>
      <c r="L302">
        <v>-17135</v>
      </c>
      <c r="M302">
        <v>-82789</v>
      </c>
      <c r="N302">
        <v>-33310.076000000001</v>
      </c>
      <c r="O302">
        <v>11969.7235263904</v>
      </c>
    </row>
    <row r="303" spans="2:15" x14ac:dyDescent="0.25">
      <c r="B303">
        <v>-1048</v>
      </c>
      <c r="C303">
        <v>-71592</v>
      </c>
      <c r="D303">
        <v>-18006.47</v>
      </c>
      <c r="E303">
        <v>13002.087314623701</v>
      </c>
      <c r="G303">
        <v>-1043</v>
      </c>
      <c r="H303">
        <v>-59527</v>
      </c>
      <c r="I303">
        <v>-13202.56</v>
      </c>
      <c r="J303">
        <v>13618.145059823601</v>
      </c>
      <c r="L303">
        <v>-17135</v>
      </c>
      <c r="M303">
        <v>-93922</v>
      </c>
      <c r="N303">
        <v>-33505.482000000004</v>
      </c>
      <c r="O303">
        <v>12353.204997152499</v>
      </c>
    </row>
    <row r="304" spans="2:15" x14ac:dyDescent="0.25">
      <c r="B304">
        <v>-1048</v>
      </c>
      <c r="C304">
        <v>-70372</v>
      </c>
      <c r="D304">
        <v>-18295.14</v>
      </c>
      <c r="E304">
        <v>13546.495268828699</v>
      </c>
      <c r="G304">
        <v>-1043</v>
      </c>
      <c r="H304">
        <v>-66342</v>
      </c>
      <c r="I304">
        <v>-12708.368</v>
      </c>
      <c r="J304">
        <v>13579.211870523801</v>
      </c>
      <c r="L304">
        <v>-17121</v>
      </c>
      <c r="M304">
        <v>-97166</v>
      </c>
      <c r="N304">
        <v>-32885.737999999998</v>
      </c>
      <c r="O304">
        <v>12090.463596957499</v>
      </c>
    </row>
    <row r="305" spans="2:15" x14ac:dyDescent="0.25">
      <c r="B305">
        <v>-1048</v>
      </c>
      <c r="C305">
        <v>-69606</v>
      </c>
      <c r="D305">
        <v>-18142.842000000001</v>
      </c>
      <c r="E305">
        <v>13549.9567009284</v>
      </c>
      <c r="G305">
        <v>-1043</v>
      </c>
      <c r="H305">
        <v>-58028</v>
      </c>
      <c r="I305">
        <v>-12117.082</v>
      </c>
      <c r="J305">
        <v>12506.2604519207</v>
      </c>
      <c r="L305">
        <v>-17121</v>
      </c>
      <c r="M305">
        <v>-84807</v>
      </c>
      <c r="N305">
        <v>-33244.019999999997</v>
      </c>
      <c r="O305">
        <v>12183.2229796388</v>
      </c>
    </row>
    <row r="306" spans="2:15" x14ac:dyDescent="0.25">
      <c r="B306">
        <v>-1048</v>
      </c>
      <c r="C306">
        <v>-62398</v>
      </c>
      <c r="D306">
        <v>-18096.495999999999</v>
      </c>
      <c r="E306">
        <v>13788.0427841657</v>
      </c>
      <c r="G306">
        <v>-1043</v>
      </c>
      <c r="H306">
        <v>-61344</v>
      </c>
      <c r="I306">
        <v>-12651.523999999999</v>
      </c>
      <c r="J306">
        <v>13407.98083029</v>
      </c>
      <c r="L306">
        <v>-17121</v>
      </c>
      <c r="M306">
        <v>-105033</v>
      </c>
      <c r="N306">
        <v>-34056.762000000002</v>
      </c>
      <c r="O306">
        <v>13358.4738513557</v>
      </c>
    </row>
    <row r="307" spans="2:15" x14ac:dyDescent="0.25">
      <c r="B307">
        <v>-1048</v>
      </c>
      <c r="C307">
        <v>-74132</v>
      </c>
      <c r="D307">
        <v>-18008.689999999999</v>
      </c>
      <c r="E307">
        <v>12863.991833870999</v>
      </c>
      <c r="G307">
        <v>-1043</v>
      </c>
      <c r="H307">
        <v>-62457</v>
      </c>
      <c r="I307">
        <v>-12502.593999999999</v>
      </c>
      <c r="J307">
        <v>13252.303148553599</v>
      </c>
      <c r="L307">
        <v>-17121</v>
      </c>
      <c r="M307">
        <v>-92577</v>
      </c>
      <c r="N307">
        <v>-33432.21</v>
      </c>
      <c r="O307">
        <v>12778.917867562101</v>
      </c>
    </row>
    <row r="308" spans="2:15" x14ac:dyDescent="0.25">
      <c r="B308">
        <v>-1048</v>
      </c>
      <c r="C308">
        <v>-68629</v>
      </c>
      <c r="D308">
        <v>-18243.655999999999</v>
      </c>
      <c r="E308">
        <v>13179.288184331601</v>
      </c>
      <c r="G308">
        <v>-1043</v>
      </c>
      <c r="H308">
        <v>-60272</v>
      </c>
      <c r="I308">
        <v>-12599.53</v>
      </c>
      <c r="J308">
        <v>12972.1991787476</v>
      </c>
      <c r="L308">
        <v>-17121</v>
      </c>
      <c r="M308">
        <v>-96184</v>
      </c>
      <c r="N308">
        <v>-33736.186000000002</v>
      </c>
      <c r="O308">
        <v>12449.7528490891</v>
      </c>
    </row>
    <row r="309" spans="2:15" x14ac:dyDescent="0.25">
      <c r="B309">
        <v>-1029</v>
      </c>
      <c r="C309">
        <v>-67227</v>
      </c>
      <c r="D309">
        <v>-18116.47</v>
      </c>
      <c r="E309">
        <v>12865.9499965257</v>
      </c>
      <c r="G309">
        <v>-1043</v>
      </c>
      <c r="H309">
        <v>-74584</v>
      </c>
      <c r="I309">
        <v>-11873.772000000001</v>
      </c>
      <c r="J309">
        <v>13246.4316660758</v>
      </c>
      <c r="L309">
        <v>-17121</v>
      </c>
      <c r="M309">
        <v>-98190</v>
      </c>
      <c r="N309">
        <v>-34205.946000000004</v>
      </c>
      <c r="O309">
        <v>13370.730231183399</v>
      </c>
    </row>
    <row r="310" spans="2:15" x14ac:dyDescent="0.25">
      <c r="B310">
        <v>-1029</v>
      </c>
      <c r="C310">
        <v>-77735</v>
      </c>
      <c r="D310">
        <v>-18024.488000000001</v>
      </c>
      <c r="E310">
        <v>13109.3187962554</v>
      </c>
      <c r="G310">
        <v>-1043</v>
      </c>
      <c r="H310">
        <v>-62194</v>
      </c>
      <c r="I310">
        <v>-11880.342000000001</v>
      </c>
      <c r="J310">
        <v>12664.5314380373</v>
      </c>
      <c r="L310">
        <v>-17121</v>
      </c>
      <c r="M310">
        <v>-92269</v>
      </c>
      <c r="N310">
        <v>-33320.097999999998</v>
      </c>
      <c r="O310">
        <v>12513.452298722101</v>
      </c>
    </row>
    <row r="311" spans="2:15" x14ac:dyDescent="0.25">
      <c r="B311">
        <v>-1029</v>
      </c>
      <c r="C311">
        <v>-67085</v>
      </c>
      <c r="D311">
        <v>-17852.018</v>
      </c>
      <c r="E311">
        <v>12848.7968662313</v>
      </c>
      <c r="G311">
        <v>-1043</v>
      </c>
      <c r="H311">
        <v>-61904</v>
      </c>
      <c r="I311">
        <v>-12583.788</v>
      </c>
      <c r="J311">
        <v>12979.777878802701</v>
      </c>
      <c r="L311">
        <v>-17116</v>
      </c>
      <c r="M311">
        <v>-95722</v>
      </c>
      <c r="N311">
        <v>-32228.168000000001</v>
      </c>
      <c r="O311">
        <v>12512.337523091899</v>
      </c>
    </row>
    <row r="312" spans="2:15" x14ac:dyDescent="0.25">
      <c r="B312">
        <v>-1029</v>
      </c>
      <c r="C312">
        <v>-74303</v>
      </c>
      <c r="D312">
        <v>-17628.466</v>
      </c>
      <c r="E312">
        <v>12994.072033848501</v>
      </c>
      <c r="G312">
        <v>-1043</v>
      </c>
      <c r="H312">
        <v>-59971</v>
      </c>
      <c r="I312">
        <v>-12877.58</v>
      </c>
      <c r="J312">
        <v>13202.1500503365</v>
      </c>
      <c r="L312">
        <v>-17116</v>
      </c>
      <c r="M312">
        <v>-84268</v>
      </c>
      <c r="N312">
        <v>-32826.606</v>
      </c>
      <c r="O312">
        <v>12828.534138348101</v>
      </c>
    </row>
    <row r="313" spans="2:15" x14ac:dyDescent="0.25">
      <c r="B313">
        <v>-1029</v>
      </c>
      <c r="C313">
        <v>-68228</v>
      </c>
      <c r="D313">
        <v>-17970.218000000001</v>
      </c>
      <c r="E313">
        <v>13412.4742607199</v>
      </c>
      <c r="G313">
        <v>-1043</v>
      </c>
      <c r="H313">
        <v>-61844</v>
      </c>
      <c r="I313">
        <v>-12233.593999999999</v>
      </c>
      <c r="J313">
        <v>12713.9456741471</v>
      </c>
      <c r="L313">
        <v>-17116</v>
      </c>
      <c r="M313">
        <v>-104326</v>
      </c>
      <c r="N313">
        <v>-33076.317999999999</v>
      </c>
      <c r="O313">
        <v>13312.0426631255</v>
      </c>
    </row>
    <row r="314" spans="2:15" x14ac:dyDescent="0.25">
      <c r="B314">
        <v>-1029</v>
      </c>
      <c r="C314">
        <v>-96167</v>
      </c>
      <c r="D314">
        <v>-17803.452000000001</v>
      </c>
      <c r="E314">
        <v>12893.601753261</v>
      </c>
      <c r="G314">
        <v>-1037</v>
      </c>
      <c r="H314">
        <v>-66163</v>
      </c>
      <c r="I314">
        <v>-12553.46</v>
      </c>
      <c r="J314">
        <v>14113.0337980322</v>
      </c>
      <c r="L314">
        <v>-17116</v>
      </c>
      <c r="M314">
        <v>-104038</v>
      </c>
      <c r="N314">
        <v>-32558.887999999999</v>
      </c>
      <c r="O314">
        <v>13127.1296618665</v>
      </c>
    </row>
    <row r="315" spans="2:15" x14ac:dyDescent="0.25">
      <c r="B315">
        <v>-1028</v>
      </c>
      <c r="C315">
        <v>-65162</v>
      </c>
      <c r="D315">
        <v>-18135.572</v>
      </c>
      <c r="E315">
        <v>13281.980904248199</v>
      </c>
      <c r="G315">
        <v>-1037</v>
      </c>
      <c r="H315">
        <v>-67730</v>
      </c>
      <c r="I315">
        <v>-12187.946</v>
      </c>
      <c r="J315">
        <v>13871.304399770101</v>
      </c>
      <c r="L315">
        <v>-17116</v>
      </c>
      <c r="M315">
        <v>-95048</v>
      </c>
      <c r="N315">
        <v>-33109.601999999999</v>
      </c>
      <c r="O315">
        <v>12837.878715099099</v>
      </c>
    </row>
    <row r="316" spans="2:15" x14ac:dyDescent="0.25">
      <c r="B316">
        <v>-1028</v>
      </c>
      <c r="C316">
        <v>-60803</v>
      </c>
      <c r="D316">
        <v>-17634.157999999999</v>
      </c>
      <c r="E316">
        <v>12269.2657446579</v>
      </c>
      <c r="G316">
        <v>-1037</v>
      </c>
      <c r="H316">
        <v>-66429</v>
      </c>
      <c r="I316">
        <v>-12224.074000000001</v>
      </c>
      <c r="J316">
        <v>13698.1351754362</v>
      </c>
      <c r="L316">
        <v>-17116</v>
      </c>
      <c r="M316">
        <v>-96446</v>
      </c>
      <c r="N316">
        <v>-31895.414000000001</v>
      </c>
      <c r="O316">
        <v>12504.498973673501</v>
      </c>
    </row>
    <row r="317" spans="2:15" x14ac:dyDescent="0.25">
      <c r="B317">
        <v>-1028</v>
      </c>
      <c r="C317">
        <v>-72015</v>
      </c>
      <c r="D317">
        <v>-18294.554</v>
      </c>
      <c r="E317">
        <v>12605.925044481401</v>
      </c>
      <c r="G317">
        <v>-1037</v>
      </c>
      <c r="H317">
        <v>-55002</v>
      </c>
      <c r="I317">
        <v>-12491.14</v>
      </c>
      <c r="J317">
        <v>13188.5758832559</v>
      </c>
      <c r="L317">
        <v>-17116</v>
      </c>
      <c r="M317">
        <v>-87953</v>
      </c>
      <c r="N317">
        <v>-32732.772000000001</v>
      </c>
      <c r="O317">
        <v>12568.8846603036</v>
      </c>
    </row>
    <row r="318" spans="2:15" x14ac:dyDescent="0.25">
      <c r="B318">
        <v>-1028</v>
      </c>
      <c r="C318">
        <v>-62893</v>
      </c>
      <c r="D318">
        <v>-19613.367999999999</v>
      </c>
      <c r="E318">
        <v>13091.277842310699</v>
      </c>
      <c r="G318">
        <v>-1037</v>
      </c>
      <c r="H318">
        <v>-62157</v>
      </c>
      <c r="I318">
        <v>-12901.922</v>
      </c>
      <c r="J318">
        <v>15059.5754968032</v>
      </c>
      <c r="L318">
        <v>-17116</v>
      </c>
      <c r="M318">
        <v>-113834</v>
      </c>
      <c r="N318">
        <v>-32106.86</v>
      </c>
      <c r="O318">
        <v>11992.6168624032</v>
      </c>
    </row>
    <row r="319" spans="2:15" x14ac:dyDescent="0.25">
      <c r="B319">
        <v>-1028</v>
      </c>
      <c r="C319">
        <v>-75957</v>
      </c>
      <c r="D319">
        <v>-18463.812000000002</v>
      </c>
      <c r="E319">
        <v>12847.5641173202</v>
      </c>
      <c r="G319">
        <v>-1037</v>
      </c>
      <c r="H319">
        <v>-79237</v>
      </c>
      <c r="I319">
        <v>-12373.378000000001</v>
      </c>
      <c r="J319">
        <v>13670.644797781701</v>
      </c>
      <c r="L319">
        <v>-17116</v>
      </c>
      <c r="M319">
        <v>-95733</v>
      </c>
      <c r="N319">
        <v>-33449.273999999998</v>
      </c>
      <c r="O319">
        <v>13889.276625041401</v>
      </c>
    </row>
    <row r="320" spans="2:15" x14ac:dyDescent="0.25">
      <c r="B320">
        <v>-1028</v>
      </c>
      <c r="C320">
        <v>-62185</v>
      </c>
      <c r="D320">
        <v>-18198.734</v>
      </c>
      <c r="E320">
        <v>12717.127961738999</v>
      </c>
      <c r="G320">
        <v>-1037</v>
      </c>
      <c r="H320">
        <v>-74779</v>
      </c>
      <c r="I320">
        <v>-11845.414000000001</v>
      </c>
      <c r="J320">
        <v>13727.682632207199</v>
      </c>
      <c r="L320">
        <v>-17108</v>
      </c>
      <c r="M320">
        <v>-89267</v>
      </c>
      <c r="N320">
        <v>-31728.101999999999</v>
      </c>
      <c r="O320">
        <v>12366.7835910391</v>
      </c>
    </row>
    <row r="321" spans="2:15" x14ac:dyDescent="0.25">
      <c r="B321">
        <v>-1028</v>
      </c>
      <c r="C321">
        <v>-73700</v>
      </c>
      <c r="D321">
        <v>-18256.686000000002</v>
      </c>
      <c r="E321">
        <v>13135.590910172399</v>
      </c>
      <c r="G321">
        <v>-1037</v>
      </c>
      <c r="H321">
        <v>-57040</v>
      </c>
      <c r="I321">
        <v>-12561.384</v>
      </c>
      <c r="J321">
        <v>13293.2667411943</v>
      </c>
      <c r="L321">
        <v>-17108</v>
      </c>
      <c r="M321">
        <v>-94725</v>
      </c>
      <c r="N321">
        <v>-31424.258000000002</v>
      </c>
      <c r="O321">
        <v>12155.955441652201</v>
      </c>
    </row>
    <row r="322" spans="2:15" x14ac:dyDescent="0.25">
      <c r="B322">
        <v>-1028</v>
      </c>
      <c r="C322">
        <v>-66446</v>
      </c>
      <c r="D322">
        <v>-18535.668000000001</v>
      </c>
      <c r="E322">
        <v>13128.770537631301</v>
      </c>
      <c r="G322">
        <v>-1037</v>
      </c>
      <c r="H322">
        <v>-61875</v>
      </c>
      <c r="I322">
        <v>-12545.418</v>
      </c>
      <c r="J322">
        <v>14200.6031063217</v>
      </c>
      <c r="L322">
        <v>-16420</v>
      </c>
      <c r="M322">
        <v>-91820</v>
      </c>
      <c r="N322">
        <v>-32053.1</v>
      </c>
      <c r="O322">
        <v>12630.984107424099</v>
      </c>
    </row>
    <row r="323" spans="2:15" x14ac:dyDescent="0.25">
      <c r="B323">
        <v>-1028</v>
      </c>
      <c r="C323">
        <v>-76543</v>
      </c>
      <c r="D323">
        <v>-19311.238000000001</v>
      </c>
      <c r="E323">
        <v>12878.7283577749</v>
      </c>
      <c r="G323">
        <v>-1037</v>
      </c>
      <c r="H323">
        <v>-60308</v>
      </c>
      <c r="I323">
        <v>-12747.02</v>
      </c>
      <c r="J323">
        <v>13627.643437205101</v>
      </c>
      <c r="L323">
        <v>-16420</v>
      </c>
      <c r="M323">
        <v>-93942</v>
      </c>
      <c r="N323">
        <v>-32360.626</v>
      </c>
      <c r="O323">
        <v>12629.402417142401</v>
      </c>
    </row>
    <row r="324" spans="2:15" x14ac:dyDescent="0.25">
      <c r="B324">
        <v>-1028</v>
      </c>
      <c r="C324">
        <v>-79673</v>
      </c>
      <c r="D324">
        <v>-19788.194</v>
      </c>
      <c r="E324">
        <v>13960.679902510599</v>
      </c>
      <c r="G324">
        <v>-1037</v>
      </c>
      <c r="H324">
        <v>-60010</v>
      </c>
      <c r="I324">
        <v>-12906.322</v>
      </c>
      <c r="J324">
        <v>13761.2894835591</v>
      </c>
      <c r="L324">
        <v>-16420</v>
      </c>
      <c r="M324">
        <v>-95711</v>
      </c>
      <c r="N324">
        <v>-32161.382000000001</v>
      </c>
      <c r="O324">
        <v>12675.6723177934</v>
      </c>
    </row>
    <row r="325" spans="2:15" x14ac:dyDescent="0.25">
      <c r="B325">
        <v>-1028</v>
      </c>
      <c r="C325">
        <v>-67094</v>
      </c>
      <c r="D325">
        <v>-19250.802</v>
      </c>
      <c r="E325">
        <v>12951.579813088199</v>
      </c>
      <c r="G325">
        <v>-1037</v>
      </c>
      <c r="H325">
        <v>-79095</v>
      </c>
      <c r="I325">
        <v>-12831.662</v>
      </c>
      <c r="J325">
        <v>13718.569563178</v>
      </c>
      <c r="L325">
        <v>-16420</v>
      </c>
      <c r="M325">
        <v>-90898</v>
      </c>
      <c r="N325">
        <v>-32286.28</v>
      </c>
      <c r="O325">
        <v>13088.9441010954</v>
      </c>
    </row>
    <row r="326" spans="2:15" x14ac:dyDescent="0.25">
      <c r="B326">
        <v>-1028</v>
      </c>
      <c r="C326">
        <v>-78897</v>
      </c>
      <c r="D326">
        <v>-19392.189999999999</v>
      </c>
      <c r="E326">
        <v>13324.1620457685</v>
      </c>
      <c r="G326">
        <v>-1037</v>
      </c>
      <c r="H326">
        <v>-65626</v>
      </c>
      <c r="I326">
        <v>-12710.582</v>
      </c>
      <c r="J326">
        <v>12969.800303754701</v>
      </c>
      <c r="L326">
        <v>-16420</v>
      </c>
      <c r="M326">
        <v>-96630</v>
      </c>
      <c r="N326">
        <v>-33717.786</v>
      </c>
      <c r="O326">
        <v>13603.4625921566</v>
      </c>
    </row>
    <row r="327" spans="2:15" x14ac:dyDescent="0.25">
      <c r="B327">
        <v>-1028</v>
      </c>
      <c r="C327">
        <v>-63257</v>
      </c>
      <c r="D327">
        <v>-18989.018</v>
      </c>
      <c r="E327">
        <v>12979.734341105501</v>
      </c>
      <c r="G327">
        <v>-1037</v>
      </c>
      <c r="H327">
        <v>-66364</v>
      </c>
      <c r="I327">
        <v>-12289.414000000001</v>
      </c>
      <c r="J327">
        <v>13815.925095143</v>
      </c>
      <c r="L327">
        <v>-16406</v>
      </c>
      <c r="M327">
        <v>-97537</v>
      </c>
      <c r="N327">
        <v>-32683.752</v>
      </c>
      <c r="O327">
        <v>13249.780625297</v>
      </c>
    </row>
    <row r="328" spans="2:15" x14ac:dyDescent="0.25">
      <c r="B328">
        <v>-1028</v>
      </c>
      <c r="C328">
        <v>-62662</v>
      </c>
      <c r="D328">
        <v>-19036.168000000001</v>
      </c>
      <c r="E328">
        <v>12917.6357623125</v>
      </c>
      <c r="G328">
        <v>-1037</v>
      </c>
      <c r="H328">
        <v>-59587</v>
      </c>
      <c r="I328">
        <v>-12053.907999999999</v>
      </c>
      <c r="J328">
        <v>13021.1248957813</v>
      </c>
      <c r="L328">
        <v>-16406</v>
      </c>
      <c r="M328">
        <v>-76577</v>
      </c>
      <c r="N328">
        <v>-32080.227999999999</v>
      </c>
      <c r="O328">
        <v>12607.594190011599</v>
      </c>
    </row>
    <row r="329" spans="2:15" x14ac:dyDescent="0.25">
      <c r="B329">
        <v>-1028</v>
      </c>
      <c r="C329">
        <v>-64071</v>
      </c>
      <c r="D329">
        <v>-17729.076000000001</v>
      </c>
      <c r="E329">
        <v>12668.099602001201</v>
      </c>
      <c r="G329">
        <v>-1037</v>
      </c>
      <c r="H329">
        <v>-64711</v>
      </c>
      <c r="I329">
        <v>-10811.772000000001</v>
      </c>
      <c r="J329">
        <v>12207.9815889448</v>
      </c>
      <c r="L329">
        <v>-16406</v>
      </c>
      <c r="M329">
        <v>-98872</v>
      </c>
      <c r="N329">
        <v>-32965.093999999997</v>
      </c>
      <c r="O329">
        <v>13984.9259875468</v>
      </c>
    </row>
    <row r="330" spans="2:15" x14ac:dyDescent="0.25">
      <c r="B330">
        <v>-1028</v>
      </c>
      <c r="C330">
        <v>-63657</v>
      </c>
      <c r="D330">
        <v>-17720.036</v>
      </c>
      <c r="E330">
        <v>12294.701433979701</v>
      </c>
      <c r="G330">
        <v>-1037</v>
      </c>
      <c r="H330">
        <v>-66342</v>
      </c>
      <c r="I330">
        <v>-12282.876</v>
      </c>
      <c r="J330">
        <v>13585.909911986901</v>
      </c>
      <c r="L330">
        <v>-16406</v>
      </c>
      <c r="M330">
        <v>-94066</v>
      </c>
      <c r="N330">
        <v>-31013.32</v>
      </c>
      <c r="O330">
        <v>11772.140291620701</v>
      </c>
    </row>
    <row r="331" spans="2:15" x14ac:dyDescent="0.25">
      <c r="B331">
        <v>-1027</v>
      </c>
      <c r="C331">
        <v>-60264</v>
      </c>
      <c r="D331">
        <v>-19838.671999999999</v>
      </c>
      <c r="E331">
        <v>13355.161726329399</v>
      </c>
      <c r="G331">
        <v>-1037</v>
      </c>
      <c r="H331">
        <v>-59458</v>
      </c>
      <c r="I331">
        <v>-12312.954</v>
      </c>
      <c r="J331">
        <v>12966.286445080699</v>
      </c>
      <c r="L331">
        <v>-16406</v>
      </c>
      <c r="M331">
        <v>-82904</v>
      </c>
      <c r="N331">
        <v>-31644.914000000001</v>
      </c>
      <c r="O331">
        <v>11942.5331766172</v>
      </c>
    </row>
    <row r="332" spans="2:15" x14ac:dyDescent="0.25">
      <c r="B332">
        <v>-1027</v>
      </c>
      <c r="C332">
        <v>-78590</v>
      </c>
      <c r="D332">
        <v>-19808.148000000001</v>
      </c>
      <c r="E332">
        <v>13870.297646052701</v>
      </c>
      <c r="G332">
        <v>-1037</v>
      </c>
      <c r="H332">
        <v>-65358</v>
      </c>
      <c r="I332">
        <v>-12671.451999999999</v>
      </c>
      <c r="J332">
        <v>13922.7665917265</v>
      </c>
      <c r="L332">
        <v>-16406</v>
      </c>
      <c r="M332">
        <v>-94317</v>
      </c>
      <c r="N332">
        <v>-33507.796000000002</v>
      </c>
      <c r="O332">
        <v>14048.938045930099</v>
      </c>
    </row>
    <row r="333" spans="2:15" x14ac:dyDescent="0.25">
      <c r="B333">
        <v>-1027</v>
      </c>
      <c r="C333">
        <v>-77992</v>
      </c>
      <c r="D333">
        <v>-19433.592000000001</v>
      </c>
      <c r="E333">
        <v>14302.501655358599</v>
      </c>
      <c r="G333">
        <v>-1037</v>
      </c>
      <c r="H333">
        <v>-85952</v>
      </c>
      <c r="I333">
        <v>-12751.273999999999</v>
      </c>
      <c r="J333">
        <v>13788.505071940301</v>
      </c>
      <c r="L333">
        <v>-16406</v>
      </c>
      <c r="M333">
        <v>-94163</v>
      </c>
      <c r="N333">
        <v>-32280.846000000001</v>
      </c>
      <c r="O333">
        <v>13228.1185662317</v>
      </c>
    </row>
    <row r="334" spans="2:15" x14ac:dyDescent="0.25">
      <c r="B334">
        <v>-1027</v>
      </c>
      <c r="C334">
        <v>-62080</v>
      </c>
      <c r="D334">
        <v>-18871.166000000001</v>
      </c>
      <c r="E334">
        <v>13100.128879153899</v>
      </c>
      <c r="G334">
        <v>-1037</v>
      </c>
      <c r="H334">
        <v>-72190</v>
      </c>
      <c r="I334">
        <v>-12888.258</v>
      </c>
      <c r="J334">
        <v>13704.2811512109</v>
      </c>
      <c r="L334">
        <v>-16406</v>
      </c>
      <c r="M334">
        <v>-87469</v>
      </c>
      <c r="N334">
        <v>-31973.628000000001</v>
      </c>
      <c r="O334">
        <v>12890.6633800443</v>
      </c>
    </row>
    <row r="335" spans="2:15" x14ac:dyDescent="0.25">
      <c r="B335">
        <v>-1027</v>
      </c>
      <c r="C335">
        <v>-64246</v>
      </c>
      <c r="D335">
        <v>-18713.223999999998</v>
      </c>
      <c r="E335">
        <v>12931.076762506</v>
      </c>
      <c r="G335">
        <v>-1037</v>
      </c>
      <c r="H335">
        <v>-75083</v>
      </c>
      <c r="I335">
        <v>-13568.582</v>
      </c>
      <c r="J335">
        <v>14572.6727680023</v>
      </c>
      <c r="L335">
        <v>-16406</v>
      </c>
      <c r="M335">
        <v>-86758</v>
      </c>
      <c r="N335">
        <v>-32030.333999999999</v>
      </c>
      <c r="O335">
        <v>12680.717584996601</v>
      </c>
    </row>
    <row r="336" spans="2:15" x14ac:dyDescent="0.25">
      <c r="B336">
        <v>-1027</v>
      </c>
      <c r="C336">
        <v>-71432</v>
      </c>
      <c r="D336">
        <v>-19069.732</v>
      </c>
      <c r="E336">
        <v>14151.723096223101</v>
      </c>
      <c r="G336">
        <v>-1037</v>
      </c>
      <c r="H336">
        <v>-60952</v>
      </c>
      <c r="I336">
        <v>-12591.99</v>
      </c>
      <c r="J336">
        <v>12485.180708259601</v>
      </c>
      <c r="L336">
        <v>-16406</v>
      </c>
      <c r="M336">
        <v>-89543</v>
      </c>
      <c r="N336">
        <v>-32358.493999999999</v>
      </c>
      <c r="O336">
        <v>12715.4686254956</v>
      </c>
    </row>
    <row r="337" spans="2:15" x14ac:dyDescent="0.25">
      <c r="B337">
        <v>-1027</v>
      </c>
      <c r="C337">
        <v>-74181</v>
      </c>
      <c r="D337">
        <v>-18594.925999999999</v>
      </c>
      <c r="E337">
        <v>13808.6976215906</v>
      </c>
      <c r="G337">
        <v>-1037</v>
      </c>
      <c r="H337">
        <v>-67349</v>
      </c>
      <c r="I337">
        <v>-13827.906000000001</v>
      </c>
      <c r="J337">
        <v>13948.0540898422</v>
      </c>
      <c r="L337">
        <v>-16406</v>
      </c>
      <c r="M337">
        <v>-84848</v>
      </c>
      <c r="N337">
        <v>-32857.345999999998</v>
      </c>
      <c r="O337">
        <v>13137.392421263899</v>
      </c>
    </row>
    <row r="338" spans="2:15" x14ac:dyDescent="0.25">
      <c r="B338">
        <v>-1027</v>
      </c>
      <c r="C338">
        <v>-62340</v>
      </c>
      <c r="D338">
        <v>-17949.506000000001</v>
      </c>
      <c r="E338">
        <v>12985.963948893501</v>
      </c>
      <c r="G338">
        <v>-1037</v>
      </c>
      <c r="H338">
        <v>-67869</v>
      </c>
      <c r="I338">
        <v>-14056.147999999999</v>
      </c>
      <c r="J338">
        <v>14683.065023696299</v>
      </c>
      <c r="L338">
        <v>-16393</v>
      </c>
      <c r="M338">
        <v>-80794</v>
      </c>
      <c r="N338">
        <v>-31843.276000000002</v>
      </c>
      <c r="O338">
        <v>12156.331818432</v>
      </c>
    </row>
    <row r="339" spans="2:15" x14ac:dyDescent="0.25">
      <c r="B339">
        <v>-1027</v>
      </c>
      <c r="C339">
        <v>-76871</v>
      </c>
      <c r="D339">
        <v>-17854.745999999999</v>
      </c>
      <c r="E339">
        <v>12856.801518009201</v>
      </c>
      <c r="G339">
        <v>-1037</v>
      </c>
      <c r="H339">
        <v>-59223</v>
      </c>
      <c r="I339">
        <v>-13218.232</v>
      </c>
      <c r="J339">
        <v>13870.7219387519</v>
      </c>
      <c r="L339">
        <v>-16393</v>
      </c>
      <c r="M339">
        <v>-91604</v>
      </c>
      <c r="N339">
        <v>-33505.144</v>
      </c>
      <c r="O339">
        <v>13761.1032551632</v>
      </c>
    </row>
    <row r="340" spans="2:15" x14ac:dyDescent="0.25">
      <c r="B340">
        <v>-1027</v>
      </c>
      <c r="C340">
        <v>-67363</v>
      </c>
      <c r="D340">
        <v>-16748.171999999999</v>
      </c>
      <c r="E340">
        <v>12024.2986025138</v>
      </c>
      <c r="G340">
        <v>-1037</v>
      </c>
      <c r="H340">
        <v>-79299</v>
      </c>
      <c r="I340">
        <v>-12621.81</v>
      </c>
      <c r="J340">
        <v>13787.2534016714</v>
      </c>
      <c r="L340">
        <v>-16374</v>
      </c>
      <c r="M340">
        <v>-98614</v>
      </c>
      <c r="N340">
        <v>-32311.572</v>
      </c>
      <c r="O340">
        <v>13302.102912878699</v>
      </c>
    </row>
    <row r="341" spans="2:15" x14ac:dyDescent="0.25">
      <c r="B341">
        <v>-1027</v>
      </c>
      <c r="C341">
        <v>-67147</v>
      </c>
      <c r="D341">
        <v>-17781.687999999998</v>
      </c>
      <c r="E341">
        <v>12851.150676677</v>
      </c>
      <c r="G341">
        <v>-1037</v>
      </c>
      <c r="H341">
        <v>-71631</v>
      </c>
      <c r="I341">
        <v>-13207.194</v>
      </c>
      <c r="J341">
        <v>13818.107472601399</v>
      </c>
      <c r="L341">
        <v>-16374</v>
      </c>
      <c r="M341">
        <v>-86454</v>
      </c>
      <c r="N341">
        <v>-31417.97</v>
      </c>
      <c r="O341">
        <v>12368.470932055399</v>
      </c>
    </row>
    <row r="342" spans="2:15" x14ac:dyDescent="0.25">
      <c r="B342">
        <v>-1027</v>
      </c>
      <c r="C342">
        <v>-74352</v>
      </c>
      <c r="D342">
        <v>-17565.416000000001</v>
      </c>
      <c r="E342">
        <v>13098.392110749401</v>
      </c>
      <c r="G342">
        <v>-1037</v>
      </c>
      <c r="H342">
        <v>-63643</v>
      </c>
      <c r="I342">
        <v>-12330.716</v>
      </c>
      <c r="J342">
        <v>13568.845903736301</v>
      </c>
      <c r="L342">
        <v>-16372</v>
      </c>
      <c r="M342">
        <v>-91455</v>
      </c>
      <c r="N342">
        <v>-31733.914000000001</v>
      </c>
      <c r="O342">
        <v>12919.6634475749</v>
      </c>
    </row>
    <row r="343" spans="2:15" x14ac:dyDescent="0.25">
      <c r="B343">
        <v>-1027</v>
      </c>
      <c r="C343">
        <v>-66759</v>
      </c>
      <c r="D343">
        <v>-17066.416000000001</v>
      </c>
      <c r="E343">
        <v>13008.639552656599</v>
      </c>
      <c r="G343">
        <v>-1036</v>
      </c>
      <c r="H343">
        <v>-57190</v>
      </c>
      <c r="I343">
        <v>-11709.9</v>
      </c>
      <c r="J343">
        <v>12507.488541589801</v>
      </c>
      <c r="L343">
        <v>-16360</v>
      </c>
      <c r="M343">
        <v>-90831</v>
      </c>
      <c r="N343">
        <v>-32083.493999999999</v>
      </c>
      <c r="O343">
        <v>13146.6870726416</v>
      </c>
    </row>
    <row r="344" spans="2:15" x14ac:dyDescent="0.25">
      <c r="B344">
        <v>-1027</v>
      </c>
      <c r="C344">
        <v>-70590</v>
      </c>
      <c r="D344">
        <v>-17278.243999999999</v>
      </c>
      <c r="E344">
        <v>12657.4597448486</v>
      </c>
      <c r="G344">
        <v>-1036</v>
      </c>
      <c r="H344">
        <v>-62519</v>
      </c>
      <c r="I344">
        <v>-13061.156000000001</v>
      </c>
      <c r="J344">
        <v>13714.8924866243</v>
      </c>
      <c r="L344">
        <v>-16347</v>
      </c>
      <c r="M344">
        <v>-92204</v>
      </c>
      <c r="N344">
        <v>-31219.258000000002</v>
      </c>
      <c r="O344">
        <v>12339.431355594699</v>
      </c>
    </row>
    <row r="345" spans="2:15" x14ac:dyDescent="0.25">
      <c r="B345">
        <v>-1027</v>
      </c>
      <c r="C345">
        <v>-73445</v>
      </c>
      <c r="D345">
        <v>-18121.812000000002</v>
      </c>
      <c r="E345">
        <v>14296.1041768957</v>
      </c>
      <c r="G345">
        <v>-1036</v>
      </c>
      <c r="H345">
        <v>-55823</v>
      </c>
      <c r="I345">
        <v>-12736.54</v>
      </c>
      <c r="J345">
        <v>13367.7329089266</v>
      </c>
      <c r="L345">
        <v>-16347</v>
      </c>
      <c r="M345">
        <v>-93358</v>
      </c>
      <c r="N345">
        <v>-31139.261999999999</v>
      </c>
      <c r="O345">
        <v>13010.424227878</v>
      </c>
    </row>
    <row r="346" spans="2:15" x14ac:dyDescent="0.25">
      <c r="B346">
        <v>-1027</v>
      </c>
      <c r="C346">
        <v>-61257</v>
      </c>
      <c r="D346">
        <v>-16852.955999999998</v>
      </c>
      <c r="E346">
        <v>12992.074232471999</v>
      </c>
      <c r="G346">
        <v>-1036</v>
      </c>
      <c r="H346">
        <v>-72751</v>
      </c>
      <c r="I346">
        <v>-12352.878000000001</v>
      </c>
      <c r="J346">
        <v>13566.4750420702</v>
      </c>
      <c r="L346">
        <v>-16347</v>
      </c>
      <c r="M346">
        <v>-74589</v>
      </c>
      <c r="N346">
        <v>-31153.468000000001</v>
      </c>
      <c r="O346">
        <v>12562.594953948599</v>
      </c>
    </row>
    <row r="347" spans="2:15" x14ac:dyDescent="0.25">
      <c r="B347">
        <v>-1027</v>
      </c>
      <c r="C347">
        <v>-61345</v>
      </c>
      <c r="D347">
        <v>-17211.544000000002</v>
      </c>
      <c r="E347">
        <v>13723.7280264534</v>
      </c>
      <c r="G347">
        <v>-1036</v>
      </c>
      <c r="H347">
        <v>-61165</v>
      </c>
      <c r="I347">
        <v>-12486.34</v>
      </c>
      <c r="J347">
        <v>13577.870192500701</v>
      </c>
      <c r="L347">
        <v>-16347</v>
      </c>
      <c r="M347">
        <v>-81273</v>
      </c>
      <c r="N347">
        <v>-31597.477999999999</v>
      </c>
      <c r="O347">
        <v>12414.3248930224</v>
      </c>
    </row>
    <row r="348" spans="2:15" x14ac:dyDescent="0.25">
      <c r="B348">
        <v>-1027</v>
      </c>
      <c r="C348">
        <v>-66096</v>
      </c>
      <c r="D348">
        <v>-16023.54</v>
      </c>
      <c r="E348">
        <v>13008.3513685785</v>
      </c>
      <c r="G348">
        <v>-1036</v>
      </c>
      <c r="H348">
        <v>-58743</v>
      </c>
      <c r="I348">
        <v>-12457.718000000001</v>
      </c>
      <c r="J348">
        <v>13103.4634395062</v>
      </c>
      <c r="L348">
        <v>-16347</v>
      </c>
      <c r="M348">
        <v>-83342</v>
      </c>
      <c r="N348">
        <v>-31966.536</v>
      </c>
      <c r="O348">
        <v>12827.217916473601</v>
      </c>
    </row>
    <row r="349" spans="2:15" x14ac:dyDescent="0.25">
      <c r="B349">
        <v>-1027</v>
      </c>
      <c r="C349">
        <v>-64968</v>
      </c>
      <c r="D349">
        <v>-15948.088</v>
      </c>
      <c r="E349">
        <v>13335.3485061417</v>
      </c>
      <c r="G349">
        <v>-1036</v>
      </c>
      <c r="H349">
        <v>-61707</v>
      </c>
      <c r="I349">
        <v>-10980.696</v>
      </c>
      <c r="J349">
        <v>12164.7959191917</v>
      </c>
      <c r="L349">
        <v>-16347</v>
      </c>
      <c r="M349">
        <v>-76388</v>
      </c>
      <c r="N349">
        <v>-31517.968000000001</v>
      </c>
      <c r="O349">
        <v>12026.712967347899</v>
      </c>
    </row>
    <row r="350" spans="2:15" x14ac:dyDescent="0.25">
      <c r="B350">
        <v>-1027</v>
      </c>
      <c r="C350">
        <v>-62986</v>
      </c>
      <c r="D350">
        <v>-16676.234</v>
      </c>
      <c r="E350">
        <v>12857.050291231</v>
      </c>
      <c r="G350">
        <v>-1036</v>
      </c>
      <c r="H350">
        <v>-63399</v>
      </c>
      <c r="I350">
        <v>-12833.636</v>
      </c>
      <c r="J350">
        <v>13918.3043817666</v>
      </c>
      <c r="L350">
        <v>-15639</v>
      </c>
      <c r="M350">
        <v>-75725</v>
      </c>
      <c r="N350">
        <v>-32058.61</v>
      </c>
      <c r="O350">
        <v>12612.912440427801</v>
      </c>
    </row>
    <row r="351" spans="2:15" x14ac:dyDescent="0.25">
      <c r="B351">
        <v>-1027</v>
      </c>
      <c r="C351">
        <v>-71012</v>
      </c>
      <c r="D351">
        <v>-16764.47</v>
      </c>
      <c r="E351">
        <v>12828.1398581828</v>
      </c>
      <c r="G351">
        <v>-1036</v>
      </c>
      <c r="H351">
        <v>-60989</v>
      </c>
      <c r="I351">
        <v>-12351.164000000001</v>
      </c>
      <c r="J351">
        <v>13568.628301973</v>
      </c>
      <c r="L351">
        <v>-15639</v>
      </c>
      <c r="M351">
        <v>-77983</v>
      </c>
      <c r="N351">
        <v>-31291.594000000001</v>
      </c>
      <c r="O351">
        <v>11885.558348397601</v>
      </c>
    </row>
    <row r="352" spans="2:15" x14ac:dyDescent="0.25">
      <c r="B352">
        <v>-1027</v>
      </c>
      <c r="C352">
        <v>-65112</v>
      </c>
      <c r="D352">
        <v>-15902.356</v>
      </c>
      <c r="E352">
        <v>11736.375209972701</v>
      </c>
      <c r="G352">
        <v>-1036</v>
      </c>
      <c r="H352">
        <v>-75409</v>
      </c>
      <c r="I352">
        <v>-13367.838</v>
      </c>
      <c r="J352">
        <v>13916.600114099499</v>
      </c>
      <c r="L352">
        <v>-15639</v>
      </c>
      <c r="M352">
        <v>-76529</v>
      </c>
      <c r="N352">
        <v>-32348.806</v>
      </c>
      <c r="O352">
        <v>12286.129258166</v>
      </c>
    </row>
    <row r="353" spans="2:15" x14ac:dyDescent="0.25">
      <c r="B353">
        <v>-1027</v>
      </c>
      <c r="C353">
        <v>-59360</v>
      </c>
      <c r="D353">
        <v>-17272.562000000002</v>
      </c>
      <c r="E353">
        <v>12708.8255500717</v>
      </c>
      <c r="G353">
        <v>-1036</v>
      </c>
      <c r="H353">
        <v>-60123</v>
      </c>
      <c r="I353">
        <v>-12712.712</v>
      </c>
      <c r="J353">
        <v>13114.015845539299</v>
      </c>
      <c r="L353">
        <v>-15639</v>
      </c>
      <c r="M353">
        <v>-93374</v>
      </c>
      <c r="N353">
        <v>-32395.52</v>
      </c>
      <c r="O353">
        <v>12975.641856247399</v>
      </c>
    </row>
    <row r="354" spans="2:15" x14ac:dyDescent="0.25">
      <c r="B354">
        <v>-1027</v>
      </c>
      <c r="C354">
        <v>-66648</v>
      </c>
      <c r="D354">
        <v>-16223.004000000001</v>
      </c>
      <c r="E354">
        <v>13125.0495488582</v>
      </c>
      <c r="G354">
        <v>-1036</v>
      </c>
      <c r="H354">
        <v>-59653</v>
      </c>
      <c r="I354">
        <v>-12478.456</v>
      </c>
      <c r="J354">
        <v>13201.0073165673</v>
      </c>
      <c r="L354">
        <v>-15639</v>
      </c>
      <c r="M354">
        <v>-80046</v>
      </c>
      <c r="N354">
        <v>-32240.02</v>
      </c>
      <c r="O354">
        <v>12515.6444075245</v>
      </c>
    </row>
    <row r="355" spans="2:15" x14ac:dyDescent="0.25">
      <c r="B355">
        <v>-1027</v>
      </c>
      <c r="C355">
        <v>-71796</v>
      </c>
      <c r="D355">
        <v>-16789.47</v>
      </c>
      <c r="E355">
        <v>14028.0690280986</v>
      </c>
      <c r="G355">
        <v>-1036</v>
      </c>
      <c r="H355">
        <v>-63653</v>
      </c>
      <c r="I355">
        <v>-13285.272000000001</v>
      </c>
      <c r="J355">
        <v>13664.262758524999</v>
      </c>
      <c r="L355">
        <v>-15639</v>
      </c>
      <c r="M355">
        <v>-90502</v>
      </c>
      <c r="N355">
        <v>-31796.34</v>
      </c>
      <c r="O355">
        <v>12467.952142689601</v>
      </c>
    </row>
    <row r="356" spans="2:15" x14ac:dyDescent="0.25">
      <c r="B356">
        <v>-1027</v>
      </c>
      <c r="C356">
        <v>-68746</v>
      </c>
      <c r="D356">
        <v>-16965.052</v>
      </c>
      <c r="E356">
        <v>13773.300521708499</v>
      </c>
      <c r="G356">
        <v>-1036</v>
      </c>
      <c r="H356">
        <v>-58930</v>
      </c>
      <c r="I356">
        <v>-12701.902</v>
      </c>
      <c r="J356">
        <v>13571.586566956499</v>
      </c>
      <c r="L356">
        <v>-15639</v>
      </c>
      <c r="M356">
        <v>-95126</v>
      </c>
      <c r="N356">
        <v>-31675.616000000002</v>
      </c>
      <c r="O356">
        <v>12553.0348093416</v>
      </c>
    </row>
    <row r="357" spans="2:15" x14ac:dyDescent="0.25">
      <c r="B357">
        <v>-1027</v>
      </c>
      <c r="C357">
        <v>-67385</v>
      </c>
      <c r="D357">
        <v>-15075.374</v>
      </c>
      <c r="E357">
        <v>12888.582694544901</v>
      </c>
      <c r="G357">
        <v>-1036</v>
      </c>
      <c r="H357">
        <v>-63372</v>
      </c>
      <c r="I357">
        <v>-12832.132</v>
      </c>
      <c r="J357">
        <v>13275.771448114599</v>
      </c>
      <c r="L357">
        <v>-15639</v>
      </c>
      <c r="M357">
        <v>-84404</v>
      </c>
      <c r="N357">
        <v>-31879.562000000002</v>
      </c>
      <c r="O357">
        <v>13612.772526643999</v>
      </c>
    </row>
    <row r="358" spans="2:15" x14ac:dyDescent="0.25">
      <c r="B358">
        <v>-1027</v>
      </c>
      <c r="C358">
        <v>-72602</v>
      </c>
      <c r="D358">
        <v>-15686.085999999999</v>
      </c>
      <c r="E358">
        <v>12942.888784757501</v>
      </c>
      <c r="G358">
        <v>-1036</v>
      </c>
      <c r="H358">
        <v>-62362</v>
      </c>
      <c r="I358">
        <v>-12092.082</v>
      </c>
      <c r="J358">
        <v>13345.904992891101</v>
      </c>
      <c r="L358">
        <v>-15637</v>
      </c>
      <c r="M358">
        <v>-90567</v>
      </c>
      <c r="N358">
        <v>-31538.38</v>
      </c>
      <c r="O358">
        <v>13173.415641343699</v>
      </c>
    </row>
    <row r="359" spans="2:15" x14ac:dyDescent="0.25">
      <c r="B359">
        <v>-1027</v>
      </c>
      <c r="C359">
        <v>-65982</v>
      </c>
      <c r="D359">
        <v>-16696.914000000001</v>
      </c>
      <c r="E359">
        <v>13225.4010709166</v>
      </c>
      <c r="G359">
        <v>-1036</v>
      </c>
      <c r="H359">
        <v>-60154</v>
      </c>
      <c r="I359">
        <v>-12002.816000000001</v>
      </c>
      <c r="J359">
        <v>12203.6500137517</v>
      </c>
      <c r="L359">
        <v>-15637</v>
      </c>
      <c r="M359">
        <v>-77093</v>
      </c>
      <c r="N359">
        <v>-31465.488000000001</v>
      </c>
      <c r="O359">
        <v>12690.9245681256</v>
      </c>
    </row>
    <row r="360" spans="2:15" x14ac:dyDescent="0.25">
      <c r="B360">
        <v>-1027</v>
      </c>
      <c r="C360">
        <v>-75192</v>
      </c>
      <c r="D360">
        <v>-17026.937999999998</v>
      </c>
      <c r="E360">
        <v>13392.5907842417</v>
      </c>
      <c r="G360">
        <v>-1036</v>
      </c>
      <c r="H360">
        <v>-70901</v>
      </c>
      <c r="I360">
        <v>-12688.254000000001</v>
      </c>
      <c r="J360">
        <v>13325.0369178281</v>
      </c>
      <c r="L360">
        <v>-15637</v>
      </c>
      <c r="M360">
        <v>-76769</v>
      </c>
      <c r="N360">
        <v>-32311.59</v>
      </c>
      <c r="O360">
        <v>13424.670973468899</v>
      </c>
    </row>
    <row r="361" spans="2:15" x14ac:dyDescent="0.25">
      <c r="B361">
        <v>-1027</v>
      </c>
      <c r="C361">
        <v>-63951</v>
      </c>
      <c r="D361">
        <v>-16862.227999999999</v>
      </c>
      <c r="E361">
        <v>13335.964496504001</v>
      </c>
      <c r="G361">
        <v>-1036</v>
      </c>
      <c r="H361">
        <v>-68306</v>
      </c>
      <c r="I361">
        <v>-11691.39</v>
      </c>
      <c r="J361">
        <v>12623.895978734099</v>
      </c>
      <c r="L361">
        <v>-15635</v>
      </c>
      <c r="M361">
        <v>-89678</v>
      </c>
      <c r="N361">
        <v>-31385.614000000001</v>
      </c>
      <c r="O361">
        <v>12587.719885229501</v>
      </c>
    </row>
    <row r="362" spans="2:15" x14ac:dyDescent="0.25">
      <c r="B362">
        <v>-1027</v>
      </c>
      <c r="C362">
        <v>-76900</v>
      </c>
      <c r="D362">
        <v>-17531.973999999998</v>
      </c>
      <c r="E362">
        <v>13659.136694144399</v>
      </c>
      <c r="G362">
        <v>-1036</v>
      </c>
      <c r="H362">
        <v>-57175</v>
      </c>
      <c r="I362">
        <v>-13350.55</v>
      </c>
      <c r="J362">
        <v>13034.690641495799</v>
      </c>
      <c r="L362">
        <v>-15635</v>
      </c>
      <c r="M362">
        <v>-98307</v>
      </c>
      <c r="N362">
        <v>-30660.907999999999</v>
      </c>
      <c r="O362">
        <v>12668.383833920399</v>
      </c>
    </row>
    <row r="363" spans="2:15" x14ac:dyDescent="0.25">
      <c r="B363">
        <v>-1027</v>
      </c>
      <c r="C363">
        <v>-68696</v>
      </c>
      <c r="D363">
        <v>-17838.808000000001</v>
      </c>
      <c r="E363">
        <v>14181.947983092299</v>
      </c>
      <c r="G363">
        <v>-1036</v>
      </c>
      <c r="H363">
        <v>-63185</v>
      </c>
      <c r="I363">
        <v>-12430.45</v>
      </c>
      <c r="J363">
        <v>12784.393132233499</v>
      </c>
      <c r="L363">
        <v>-15635</v>
      </c>
      <c r="M363">
        <v>-82848</v>
      </c>
      <c r="N363">
        <v>-31514.959999999999</v>
      </c>
      <c r="O363">
        <v>12890.204785898401</v>
      </c>
    </row>
    <row r="364" spans="2:15" x14ac:dyDescent="0.25">
      <c r="B364">
        <v>-1027</v>
      </c>
      <c r="C364">
        <v>-68404</v>
      </c>
      <c r="D364">
        <v>-16813.349999999999</v>
      </c>
      <c r="E364">
        <v>13024.0222415158</v>
      </c>
      <c r="G364">
        <v>-1036</v>
      </c>
      <c r="H364">
        <v>-61752</v>
      </c>
      <c r="I364">
        <v>-13021.396000000001</v>
      </c>
      <c r="J364">
        <v>13681.7183369335</v>
      </c>
      <c r="L364">
        <v>-15593</v>
      </c>
      <c r="M364">
        <v>-87543</v>
      </c>
      <c r="N364">
        <v>-31180.446</v>
      </c>
      <c r="O364">
        <v>12888.0336751222</v>
      </c>
    </row>
    <row r="365" spans="2:15" x14ac:dyDescent="0.25">
      <c r="B365">
        <v>-1027</v>
      </c>
      <c r="C365">
        <v>-78653</v>
      </c>
      <c r="D365">
        <v>-17697.75</v>
      </c>
      <c r="E365">
        <v>13697.2750200724</v>
      </c>
      <c r="G365">
        <v>-1036</v>
      </c>
      <c r="H365">
        <v>-70879</v>
      </c>
      <c r="I365">
        <v>-13886.191999999999</v>
      </c>
      <c r="J365">
        <v>13975.3359246615</v>
      </c>
      <c r="L365">
        <v>-15593</v>
      </c>
      <c r="M365">
        <v>-105786</v>
      </c>
      <c r="N365">
        <v>-32284.817999999999</v>
      </c>
      <c r="O365">
        <v>13761.8249170986</v>
      </c>
    </row>
    <row r="366" spans="2:15" x14ac:dyDescent="0.25">
      <c r="B366">
        <v>-1027</v>
      </c>
      <c r="C366">
        <v>-69841</v>
      </c>
      <c r="D366">
        <v>-18150.905999999999</v>
      </c>
      <c r="E366">
        <v>14171.8744718249</v>
      </c>
      <c r="G366">
        <v>-1036</v>
      </c>
      <c r="H366">
        <v>-72464</v>
      </c>
      <c r="I366">
        <v>-13475.742</v>
      </c>
      <c r="J366">
        <v>14091.331703264799</v>
      </c>
      <c r="L366">
        <v>-15593</v>
      </c>
      <c r="M366">
        <v>-91938</v>
      </c>
      <c r="N366">
        <v>-32779.885999999999</v>
      </c>
      <c r="O366">
        <v>14061.191446708999</v>
      </c>
    </row>
    <row r="367" spans="2:15" x14ac:dyDescent="0.25">
      <c r="B367">
        <v>-1027</v>
      </c>
      <c r="C367">
        <v>-59955</v>
      </c>
      <c r="D367">
        <v>-16750.137999999999</v>
      </c>
      <c r="E367">
        <v>12880.1124448102</v>
      </c>
      <c r="G367">
        <v>-1036</v>
      </c>
      <c r="H367">
        <v>-64785</v>
      </c>
      <c r="I367">
        <v>-12770.226000000001</v>
      </c>
      <c r="J367">
        <v>13254.532005126501</v>
      </c>
      <c r="L367">
        <v>-15593</v>
      </c>
      <c r="M367">
        <v>-83050</v>
      </c>
      <c r="N367">
        <v>-32018.236000000001</v>
      </c>
      <c r="O367">
        <v>13079.8738497091</v>
      </c>
    </row>
    <row r="368" spans="2:15" x14ac:dyDescent="0.25">
      <c r="B368">
        <v>-1027</v>
      </c>
      <c r="C368">
        <v>-69169</v>
      </c>
      <c r="D368">
        <v>-17505.09</v>
      </c>
      <c r="E368">
        <v>13408.6703993311</v>
      </c>
      <c r="G368">
        <v>-1036</v>
      </c>
      <c r="H368">
        <v>-63441</v>
      </c>
      <c r="I368">
        <v>-11967.52</v>
      </c>
      <c r="J368">
        <v>12791.348743021499</v>
      </c>
      <c r="L368">
        <v>-15593</v>
      </c>
      <c r="M368">
        <v>-88292</v>
      </c>
      <c r="N368">
        <v>-31667.562000000002</v>
      </c>
      <c r="O368">
        <v>13074.806243388601</v>
      </c>
    </row>
    <row r="369" spans="2:15" x14ac:dyDescent="0.25">
      <c r="B369">
        <v>-1027</v>
      </c>
      <c r="C369">
        <v>-76102</v>
      </c>
      <c r="D369">
        <v>-17247.898000000001</v>
      </c>
      <c r="E369">
        <v>13014.9685566887</v>
      </c>
      <c r="G369">
        <v>-1036</v>
      </c>
      <c r="H369">
        <v>-60309</v>
      </c>
      <c r="I369">
        <v>-11707.998</v>
      </c>
      <c r="J369">
        <v>12845.646014038901</v>
      </c>
      <c r="L369">
        <v>-15593</v>
      </c>
      <c r="M369">
        <v>-84443</v>
      </c>
      <c r="N369">
        <v>-30991.135999999999</v>
      </c>
      <c r="O369">
        <v>12739.027699063299</v>
      </c>
    </row>
    <row r="370" spans="2:15" x14ac:dyDescent="0.25">
      <c r="B370">
        <v>-1027</v>
      </c>
      <c r="C370">
        <v>-67466</v>
      </c>
      <c r="D370">
        <v>-17499.12</v>
      </c>
      <c r="E370">
        <v>12908.1387046157</v>
      </c>
      <c r="G370">
        <v>-1036</v>
      </c>
      <c r="H370">
        <v>-63916</v>
      </c>
      <c r="I370">
        <v>-12256.552</v>
      </c>
      <c r="J370">
        <v>12684.867241689801</v>
      </c>
      <c r="L370">
        <v>-14235</v>
      </c>
      <c r="M370">
        <v>-90236</v>
      </c>
      <c r="N370">
        <v>-30890.462</v>
      </c>
      <c r="O370">
        <v>13436.379458490799</v>
      </c>
    </row>
    <row r="371" spans="2:15" x14ac:dyDescent="0.25">
      <c r="B371">
        <v>-1027</v>
      </c>
      <c r="C371">
        <v>-61806</v>
      </c>
      <c r="D371">
        <v>-16973.268</v>
      </c>
      <c r="E371">
        <v>12538.7918762604</v>
      </c>
      <c r="G371">
        <v>-1036</v>
      </c>
      <c r="H371">
        <v>-57332</v>
      </c>
      <c r="I371">
        <v>-12211.513999999999</v>
      </c>
      <c r="J371">
        <v>12736.939841178601</v>
      </c>
      <c r="L371">
        <v>-14235</v>
      </c>
      <c r="M371">
        <v>-89345</v>
      </c>
      <c r="N371">
        <v>-31456.171999999999</v>
      </c>
      <c r="O371">
        <v>13554.865931111801</v>
      </c>
    </row>
    <row r="372" spans="2:15" x14ac:dyDescent="0.25">
      <c r="B372">
        <v>-1027</v>
      </c>
      <c r="C372">
        <v>-68748</v>
      </c>
      <c r="D372">
        <v>-17413.835999999999</v>
      </c>
      <c r="E372">
        <v>12881.476639931599</v>
      </c>
      <c r="G372">
        <v>-1036</v>
      </c>
      <c r="H372">
        <v>-71483</v>
      </c>
      <c r="I372">
        <v>-13801.814</v>
      </c>
      <c r="J372">
        <v>14306.033500429199</v>
      </c>
      <c r="L372">
        <v>-14235</v>
      </c>
      <c r="M372">
        <v>-88036</v>
      </c>
      <c r="N372">
        <v>-31546.988000000001</v>
      </c>
      <c r="O372">
        <v>13215.4638697192</v>
      </c>
    </row>
    <row r="373" spans="2:15" x14ac:dyDescent="0.25">
      <c r="B373">
        <v>-1027</v>
      </c>
      <c r="C373">
        <v>-60952</v>
      </c>
      <c r="D373">
        <v>-18049.081999999999</v>
      </c>
      <c r="E373">
        <v>12718.6090118092</v>
      </c>
      <c r="G373">
        <v>-1036</v>
      </c>
      <c r="H373">
        <v>-61611</v>
      </c>
      <c r="I373">
        <v>-12823.884</v>
      </c>
      <c r="J373">
        <v>12964.830979945</v>
      </c>
      <c r="L373">
        <v>-14235</v>
      </c>
      <c r="M373">
        <v>-82281</v>
      </c>
      <c r="N373">
        <v>-32546.366000000002</v>
      </c>
      <c r="O373">
        <v>14047.787357446799</v>
      </c>
    </row>
    <row r="374" spans="2:15" x14ac:dyDescent="0.25">
      <c r="B374">
        <v>-1027</v>
      </c>
      <c r="C374">
        <v>-74451</v>
      </c>
      <c r="D374">
        <v>-17898.62</v>
      </c>
      <c r="E374">
        <v>13380.344116935101</v>
      </c>
      <c r="G374">
        <v>-1036</v>
      </c>
      <c r="H374">
        <v>-69852</v>
      </c>
      <c r="I374">
        <v>-13256.886</v>
      </c>
      <c r="J374">
        <v>13482.9468808938</v>
      </c>
      <c r="L374">
        <v>-14235</v>
      </c>
      <c r="M374">
        <v>-95207</v>
      </c>
      <c r="N374">
        <v>-31309.312000000002</v>
      </c>
      <c r="O374">
        <v>13194.754399633801</v>
      </c>
    </row>
    <row r="375" spans="2:15" x14ac:dyDescent="0.25">
      <c r="B375">
        <v>-1027</v>
      </c>
      <c r="C375">
        <v>-68882</v>
      </c>
      <c r="D375">
        <v>-17723.984</v>
      </c>
      <c r="E375">
        <v>13297.674055703999</v>
      </c>
      <c r="G375">
        <v>-1036</v>
      </c>
      <c r="H375">
        <v>-83692</v>
      </c>
      <c r="I375">
        <v>-12842.574000000001</v>
      </c>
      <c r="J375">
        <v>13758.825198995801</v>
      </c>
      <c r="L375">
        <v>-14235</v>
      </c>
      <c r="M375">
        <v>-75037</v>
      </c>
      <c r="N375">
        <v>-30330.632000000001</v>
      </c>
      <c r="O375">
        <v>12397.006647758801</v>
      </c>
    </row>
    <row r="376" spans="2:15" x14ac:dyDescent="0.25">
      <c r="B376">
        <v>-1027</v>
      </c>
      <c r="C376">
        <v>-70148</v>
      </c>
      <c r="D376">
        <v>-17108.599999999999</v>
      </c>
      <c r="E376">
        <v>12597.9518011461</v>
      </c>
      <c r="G376">
        <v>-1036</v>
      </c>
      <c r="H376">
        <v>-58258</v>
      </c>
      <c r="I376">
        <v>-13148.484</v>
      </c>
      <c r="J376">
        <v>13154.2545539359</v>
      </c>
      <c r="L376">
        <v>-14235</v>
      </c>
      <c r="M376">
        <v>-74674</v>
      </c>
      <c r="N376">
        <v>-29949.455999999998</v>
      </c>
      <c r="O376">
        <v>11995.1352889437</v>
      </c>
    </row>
    <row r="377" spans="2:15" x14ac:dyDescent="0.25">
      <c r="B377">
        <v>-1027</v>
      </c>
      <c r="C377">
        <v>-59415</v>
      </c>
      <c r="D377">
        <v>-17225.302</v>
      </c>
      <c r="E377">
        <v>12890.258864072301</v>
      </c>
      <c r="G377">
        <v>-1036</v>
      </c>
      <c r="H377">
        <v>-66822</v>
      </c>
      <c r="I377">
        <v>-14221.892</v>
      </c>
      <c r="J377">
        <v>14967.500803151301</v>
      </c>
      <c r="L377">
        <v>-14211</v>
      </c>
      <c r="M377">
        <v>-74666</v>
      </c>
      <c r="N377">
        <v>-30393.254000000001</v>
      </c>
      <c r="O377">
        <v>12276.660025002</v>
      </c>
    </row>
    <row r="378" spans="2:15" x14ac:dyDescent="0.25">
      <c r="B378">
        <v>-1027</v>
      </c>
      <c r="C378">
        <v>-63056</v>
      </c>
      <c r="D378">
        <v>-17175.495999999999</v>
      </c>
      <c r="E378">
        <v>12769.5263288026</v>
      </c>
      <c r="G378">
        <v>-1036</v>
      </c>
      <c r="H378">
        <v>-66140</v>
      </c>
      <c r="I378">
        <v>-14311.656000000001</v>
      </c>
      <c r="J378">
        <v>14559.334399678501</v>
      </c>
      <c r="L378">
        <v>-14211</v>
      </c>
      <c r="M378">
        <v>-96384</v>
      </c>
      <c r="N378">
        <v>-30035.42</v>
      </c>
      <c r="O378">
        <v>13437.490227255899</v>
      </c>
    </row>
    <row r="379" spans="2:15" x14ac:dyDescent="0.25">
      <c r="B379">
        <v>-1027</v>
      </c>
      <c r="C379">
        <v>-74582</v>
      </c>
      <c r="D379">
        <v>-18374.858</v>
      </c>
      <c r="E379">
        <v>14195.614794500299</v>
      </c>
      <c r="G379">
        <v>-1036</v>
      </c>
      <c r="H379">
        <v>-67210</v>
      </c>
      <c r="I379">
        <v>-13860.428</v>
      </c>
      <c r="J379">
        <v>14239.7890991691</v>
      </c>
      <c r="L379">
        <v>-14211</v>
      </c>
      <c r="M379">
        <v>-74378</v>
      </c>
      <c r="N379">
        <v>-28461.691999999999</v>
      </c>
      <c r="O379">
        <v>11789.1811074873</v>
      </c>
    </row>
    <row r="380" spans="2:15" x14ac:dyDescent="0.25">
      <c r="B380">
        <v>-1027</v>
      </c>
      <c r="C380">
        <v>-65103</v>
      </c>
      <c r="D380">
        <v>-18274.707999999999</v>
      </c>
      <c r="E380">
        <v>13373.796053878499</v>
      </c>
      <c r="G380">
        <v>-1036</v>
      </c>
      <c r="H380">
        <v>-73641</v>
      </c>
      <c r="I380">
        <v>-14375.013999999999</v>
      </c>
      <c r="J380">
        <v>14560.141976430101</v>
      </c>
      <c r="L380">
        <v>-14211</v>
      </c>
      <c r="M380">
        <v>-90287</v>
      </c>
      <c r="N380">
        <v>-30231.686000000002</v>
      </c>
      <c r="O380">
        <v>14071.421505000901</v>
      </c>
    </row>
    <row r="381" spans="2:15" x14ac:dyDescent="0.25">
      <c r="B381">
        <v>-1027</v>
      </c>
      <c r="C381">
        <v>-72034</v>
      </c>
      <c r="D381">
        <v>-16707.248</v>
      </c>
      <c r="E381">
        <v>11616.165816417</v>
      </c>
      <c r="G381">
        <v>-1036</v>
      </c>
      <c r="H381">
        <v>-67281</v>
      </c>
      <c r="I381">
        <v>-14099.1</v>
      </c>
      <c r="J381">
        <v>14693.5938752233</v>
      </c>
      <c r="L381">
        <v>-14211</v>
      </c>
      <c r="M381">
        <v>-89337</v>
      </c>
      <c r="N381">
        <v>-28421.907999999999</v>
      </c>
      <c r="O381">
        <v>12145.054274046501</v>
      </c>
    </row>
    <row r="382" spans="2:15" x14ac:dyDescent="0.25">
      <c r="B382">
        <v>-1027</v>
      </c>
      <c r="C382">
        <v>-73943</v>
      </c>
      <c r="D382">
        <v>-16817.491999999998</v>
      </c>
      <c r="E382">
        <v>12731.851551362601</v>
      </c>
      <c r="G382">
        <v>-1036</v>
      </c>
      <c r="H382">
        <v>-64496</v>
      </c>
      <c r="I382">
        <v>-13581.304</v>
      </c>
      <c r="J382">
        <v>14242.822647761301</v>
      </c>
      <c r="L382">
        <v>-14211</v>
      </c>
      <c r="M382">
        <v>-82025</v>
      </c>
      <c r="N382">
        <v>-28631.056</v>
      </c>
      <c r="O382">
        <v>12656.570934690901</v>
      </c>
    </row>
    <row r="383" spans="2:15" x14ac:dyDescent="0.25">
      <c r="B383">
        <v>-1027</v>
      </c>
      <c r="C383">
        <v>-77889</v>
      </c>
      <c r="D383">
        <v>-16961.475999999999</v>
      </c>
      <c r="E383">
        <v>12771.111715172799</v>
      </c>
      <c r="G383">
        <v>-1036</v>
      </c>
      <c r="H383">
        <v>-67878</v>
      </c>
      <c r="I383">
        <v>-12180.474</v>
      </c>
      <c r="J383">
        <v>13192.8370211006</v>
      </c>
      <c r="L383">
        <v>-14211</v>
      </c>
      <c r="M383">
        <v>-84558</v>
      </c>
      <c r="N383">
        <v>-28846.736000000001</v>
      </c>
      <c r="O383">
        <v>12463.663595681001</v>
      </c>
    </row>
    <row r="384" spans="2:15" x14ac:dyDescent="0.25">
      <c r="B384">
        <v>-1027</v>
      </c>
      <c r="C384">
        <v>-60560</v>
      </c>
      <c r="D384">
        <v>-17213.759999999998</v>
      </c>
      <c r="E384">
        <v>12683.959556321501</v>
      </c>
      <c r="G384">
        <v>-1036</v>
      </c>
      <c r="H384">
        <v>-55879</v>
      </c>
      <c r="I384">
        <v>-11538.624</v>
      </c>
      <c r="J384">
        <v>12635.975176084499</v>
      </c>
      <c r="L384">
        <v>-14211</v>
      </c>
      <c r="M384">
        <v>-91743</v>
      </c>
      <c r="N384">
        <v>-29656.804</v>
      </c>
      <c r="O384">
        <v>14202.496135031401</v>
      </c>
    </row>
    <row r="385" spans="2:15" x14ac:dyDescent="0.25">
      <c r="B385">
        <v>-1027</v>
      </c>
      <c r="C385">
        <v>-56544</v>
      </c>
      <c r="D385">
        <v>-17347.8</v>
      </c>
      <c r="E385">
        <v>12559.6948719305</v>
      </c>
      <c r="G385">
        <v>-1036</v>
      </c>
      <c r="H385">
        <v>-56124</v>
      </c>
      <c r="I385">
        <v>-11845.574000000001</v>
      </c>
      <c r="J385">
        <v>12896.6213586553</v>
      </c>
      <c r="L385">
        <v>-14210</v>
      </c>
      <c r="M385">
        <v>-89820</v>
      </c>
      <c r="N385">
        <v>-29677.462</v>
      </c>
      <c r="O385">
        <v>13853.375922155399</v>
      </c>
    </row>
    <row r="386" spans="2:15" x14ac:dyDescent="0.25">
      <c r="B386">
        <v>-1027</v>
      </c>
      <c r="C386">
        <v>-76600</v>
      </c>
      <c r="D386">
        <v>-16445.008000000002</v>
      </c>
      <c r="E386">
        <v>12774.3325621316</v>
      </c>
      <c r="G386">
        <v>-1036</v>
      </c>
      <c r="H386">
        <v>-62496</v>
      </c>
      <c r="I386">
        <v>-13732.812</v>
      </c>
      <c r="J386">
        <v>14934.602069980099</v>
      </c>
      <c r="L386">
        <v>-14210</v>
      </c>
      <c r="M386">
        <v>-91102</v>
      </c>
      <c r="N386">
        <v>-29550.534</v>
      </c>
      <c r="O386">
        <v>13158.9982869838</v>
      </c>
    </row>
    <row r="387" spans="2:15" x14ac:dyDescent="0.25">
      <c r="B387">
        <v>-1027</v>
      </c>
      <c r="C387">
        <v>-71867</v>
      </c>
      <c r="D387">
        <v>-17389.648000000001</v>
      </c>
      <c r="E387">
        <v>12819.524801805101</v>
      </c>
      <c r="G387">
        <v>-1036</v>
      </c>
      <c r="H387">
        <v>-66821</v>
      </c>
      <c r="I387">
        <v>-12095.822</v>
      </c>
      <c r="J387">
        <v>13362.5446173367</v>
      </c>
      <c r="L387">
        <v>-14210</v>
      </c>
      <c r="M387">
        <v>-75366</v>
      </c>
      <c r="N387">
        <v>-28976.616000000002</v>
      </c>
      <c r="O387">
        <v>11954.8457942603</v>
      </c>
    </row>
    <row r="388" spans="2:15" x14ac:dyDescent="0.25">
      <c r="B388">
        <v>-1027</v>
      </c>
      <c r="C388">
        <v>-63020</v>
      </c>
      <c r="D388">
        <v>-17025.153999999999</v>
      </c>
      <c r="E388">
        <v>12170.774316792</v>
      </c>
      <c r="G388">
        <v>-1036</v>
      </c>
      <c r="H388">
        <v>-61801</v>
      </c>
      <c r="I388">
        <v>-12405.334000000001</v>
      </c>
      <c r="J388">
        <v>13939.6974678234</v>
      </c>
      <c r="L388">
        <v>-14210</v>
      </c>
      <c r="M388">
        <v>-84845</v>
      </c>
      <c r="N388">
        <v>-28336.901999999998</v>
      </c>
      <c r="O388">
        <v>12249.6162743326</v>
      </c>
    </row>
    <row r="389" spans="2:15" x14ac:dyDescent="0.25">
      <c r="B389">
        <v>-1027</v>
      </c>
      <c r="C389">
        <v>-71232</v>
      </c>
      <c r="D389">
        <v>-17470.259999999998</v>
      </c>
      <c r="E389">
        <v>13598.3043650449</v>
      </c>
      <c r="G389">
        <v>-1036</v>
      </c>
      <c r="H389">
        <v>-79675</v>
      </c>
      <c r="I389">
        <v>-12919.86</v>
      </c>
      <c r="J389">
        <v>14366.190627038101</v>
      </c>
      <c r="L389">
        <v>-14210</v>
      </c>
      <c r="M389">
        <v>-79452</v>
      </c>
      <c r="N389">
        <v>-29493.367999999999</v>
      </c>
      <c r="O389">
        <v>13389.9296125325</v>
      </c>
    </row>
    <row r="390" spans="2:15" x14ac:dyDescent="0.25">
      <c r="B390">
        <v>-1027</v>
      </c>
      <c r="C390">
        <v>-70185</v>
      </c>
      <c r="D390">
        <v>-17514.96</v>
      </c>
      <c r="E390">
        <v>12804.869322503801</v>
      </c>
      <c r="G390">
        <v>-1036</v>
      </c>
      <c r="H390">
        <v>-60723</v>
      </c>
      <c r="I390">
        <v>-12982.4</v>
      </c>
      <c r="J390">
        <v>14390.956616292</v>
      </c>
      <c r="L390">
        <v>-14210</v>
      </c>
      <c r="M390">
        <v>-89186</v>
      </c>
      <c r="N390">
        <v>-27968.552</v>
      </c>
      <c r="O390">
        <v>12507.652973091899</v>
      </c>
    </row>
    <row r="391" spans="2:15" x14ac:dyDescent="0.25">
      <c r="B391">
        <v>-1027</v>
      </c>
      <c r="C391">
        <v>-73686</v>
      </c>
      <c r="D391">
        <v>-18414.081999999999</v>
      </c>
      <c r="E391">
        <v>13884.551681176999</v>
      </c>
      <c r="G391">
        <v>-1036</v>
      </c>
      <c r="H391">
        <v>-63387</v>
      </c>
      <c r="I391">
        <v>-12929.727999999999</v>
      </c>
      <c r="J391">
        <v>14229.702829575001</v>
      </c>
      <c r="L391">
        <v>-14210</v>
      </c>
      <c r="M391">
        <v>-93058</v>
      </c>
      <c r="N391">
        <v>-27929.083999999999</v>
      </c>
      <c r="O391">
        <v>12471.0712132095</v>
      </c>
    </row>
    <row r="392" spans="2:15" x14ac:dyDescent="0.25">
      <c r="B392">
        <v>-1027</v>
      </c>
      <c r="C392">
        <v>-65244</v>
      </c>
      <c r="D392">
        <v>-17553.491999999998</v>
      </c>
      <c r="E392">
        <v>13163.696761090099</v>
      </c>
      <c r="G392">
        <v>-1036</v>
      </c>
      <c r="H392">
        <v>-64437</v>
      </c>
      <c r="I392">
        <v>-11660.986000000001</v>
      </c>
      <c r="J392">
        <v>13908.1976037804</v>
      </c>
      <c r="L392">
        <v>-14202</v>
      </c>
      <c r="M392">
        <v>-89612</v>
      </c>
      <c r="N392">
        <v>-27571.488000000001</v>
      </c>
      <c r="O392">
        <v>12540.271975912399</v>
      </c>
    </row>
    <row r="393" spans="2:15" x14ac:dyDescent="0.25">
      <c r="B393">
        <v>-1027</v>
      </c>
      <c r="C393">
        <v>-65395</v>
      </c>
      <c r="D393">
        <v>-16683.261999999999</v>
      </c>
      <c r="E393">
        <v>12647.2576202651</v>
      </c>
      <c r="G393">
        <v>-1036</v>
      </c>
      <c r="H393">
        <v>-60963</v>
      </c>
      <c r="I393">
        <v>-12149.178</v>
      </c>
      <c r="J393">
        <v>13553.865021547001</v>
      </c>
      <c r="L393">
        <v>-14200</v>
      </c>
      <c r="M393">
        <v>-82491</v>
      </c>
      <c r="N393">
        <v>-28366.642</v>
      </c>
      <c r="O393">
        <v>13090.0296753611</v>
      </c>
    </row>
    <row r="394" spans="2:15" x14ac:dyDescent="0.25">
      <c r="B394">
        <v>-1027</v>
      </c>
      <c r="C394">
        <v>-63052</v>
      </c>
      <c r="D394">
        <v>-16464.849999999999</v>
      </c>
      <c r="E394">
        <v>13151.466385597399</v>
      </c>
      <c r="G394">
        <v>-1036</v>
      </c>
      <c r="H394">
        <v>-61046</v>
      </c>
      <c r="I394">
        <v>-11897.165999999999</v>
      </c>
      <c r="J394">
        <v>13292.270284283401</v>
      </c>
      <c r="L394">
        <v>-14200</v>
      </c>
      <c r="M394">
        <v>-82168</v>
      </c>
      <c r="N394">
        <v>-28882.403999999999</v>
      </c>
      <c r="O394">
        <v>12655.079973227501</v>
      </c>
    </row>
    <row r="395" spans="2:15" x14ac:dyDescent="0.25">
      <c r="B395">
        <v>-1027</v>
      </c>
      <c r="C395">
        <v>-61988</v>
      </c>
      <c r="D395">
        <v>-17086.68</v>
      </c>
      <c r="E395">
        <v>12855.9098169518</v>
      </c>
      <c r="G395">
        <v>-1036</v>
      </c>
      <c r="H395">
        <v>-70901</v>
      </c>
      <c r="I395">
        <v>-11946.59</v>
      </c>
      <c r="J395">
        <v>13492.768670732399</v>
      </c>
      <c r="L395">
        <v>-14200</v>
      </c>
      <c r="M395">
        <v>-101878</v>
      </c>
      <c r="N395">
        <v>-28795.498</v>
      </c>
      <c r="O395">
        <v>13212.6752546937</v>
      </c>
    </row>
    <row r="396" spans="2:15" x14ac:dyDescent="0.25">
      <c r="B396">
        <v>-1027</v>
      </c>
      <c r="C396">
        <v>-68038</v>
      </c>
      <c r="D396">
        <v>-17894.362000000001</v>
      </c>
      <c r="E396">
        <v>13667.986006831999</v>
      </c>
      <c r="G396">
        <v>-1036</v>
      </c>
      <c r="H396">
        <v>-61348</v>
      </c>
      <c r="I396">
        <v>-13001.054</v>
      </c>
      <c r="J396">
        <v>14163.8033445499</v>
      </c>
      <c r="L396">
        <v>-13548</v>
      </c>
      <c r="M396">
        <v>-83198</v>
      </c>
      <c r="N396">
        <v>-28270.258000000002</v>
      </c>
      <c r="O396">
        <v>12160.2672310864</v>
      </c>
    </row>
    <row r="397" spans="2:15" x14ac:dyDescent="0.25">
      <c r="B397">
        <v>-1027</v>
      </c>
      <c r="C397">
        <v>-58580</v>
      </c>
      <c r="D397">
        <v>-17864.121999999999</v>
      </c>
      <c r="E397">
        <v>13047.682634671701</v>
      </c>
      <c r="G397">
        <v>-1036</v>
      </c>
      <c r="H397">
        <v>-59184</v>
      </c>
      <c r="I397">
        <v>-12834.216</v>
      </c>
      <c r="J397">
        <v>13912.002688230899</v>
      </c>
      <c r="L397">
        <v>-13548</v>
      </c>
      <c r="M397">
        <v>-77001</v>
      </c>
      <c r="N397">
        <v>-28745.723999999998</v>
      </c>
      <c r="O397">
        <v>12156.2048248548</v>
      </c>
    </row>
    <row r="398" spans="2:15" x14ac:dyDescent="0.25">
      <c r="B398">
        <v>-1027</v>
      </c>
      <c r="C398">
        <v>-80088</v>
      </c>
      <c r="D398">
        <v>-17036.675999999999</v>
      </c>
      <c r="E398">
        <v>12534.848923821201</v>
      </c>
      <c r="G398">
        <v>-1036</v>
      </c>
      <c r="H398">
        <v>-66152</v>
      </c>
      <c r="I398">
        <v>-12153.628000000001</v>
      </c>
      <c r="J398">
        <v>13984.0520979298</v>
      </c>
      <c r="L398">
        <v>-13548</v>
      </c>
      <c r="M398">
        <v>-98276</v>
      </c>
      <c r="N398">
        <v>-29167.864000000001</v>
      </c>
      <c r="O398">
        <v>13851.099466161601</v>
      </c>
    </row>
    <row r="399" spans="2:15" x14ac:dyDescent="0.25">
      <c r="B399">
        <v>-1027</v>
      </c>
      <c r="C399">
        <v>-62671</v>
      </c>
      <c r="D399">
        <v>-17421.382000000001</v>
      </c>
      <c r="E399">
        <v>12754.927559812901</v>
      </c>
      <c r="G399">
        <v>-1036</v>
      </c>
      <c r="H399">
        <v>-62598</v>
      </c>
      <c r="I399">
        <v>-12046.252</v>
      </c>
      <c r="J399">
        <v>13105.1664946499</v>
      </c>
      <c r="L399">
        <v>-13546</v>
      </c>
      <c r="M399">
        <v>-89733</v>
      </c>
      <c r="N399">
        <v>-29955.036</v>
      </c>
      <c r="O399">
        <v>14168.692720314801</v>
      </c>
    </row>
    <row r="400" spans="2:15" x14ac:dyDescent="0.25">
      <c r="B400">
        <v>-1027</v>
      </c>
      <c r="C400">
        <v>-64734</v>
      </c>
      <c r="D400">
        <v>-17853.862000000001</v>
      </c>
      <c r="E400">
        <v>12792.1268803493</v>
      </c>
      <c r="G400">
        <v>-1036</v>
      </c>
      <c r="H400">
        <v>-55885</v>
      </c>
      <c r="I400">
        <v>-13194.186</v>
      </c>
      <c r="J400">
        <v>13423.527088340201</v>
      </c>
      <c r="L400">
        <v>-13546</v>
      </c>
      <c r="M400">
        <v>-87504</v>
      </c>
      <c r="N400">
        <v>-28889.58</v>
      </c>
      <c r="O400">
        <v>12953.3892707507</v>
      </c>
    </row>
    <row r="401" spans="2:15" x14ac:dyDescent="0.25">
      <c r="B401">
        <v>-1027</v>
      </c>
      <c r="C401">
        <v>-68006</v>
      </c>
      <c r="D401">
        <v>-18399.905999999999</v>
      </c>
      <c r="E401">
        <v>13144.990750896801</v>
      </c>
      <c r="G401">
        <v>-1036</v>
      </c>
      <c r="H401">
        <v>-59613</v>
      </c>
      <c r="I401">
        <v>-13556.954</v>
      </c>
      <c r="J401">
        <v>14550.036120225999</v>
      </c>
      <c r="L401">
        <v>-13546</v>
      </c>
      <c r="M401">
        <v>-80357</v>
      </c>
      <c r="N401">
        <v>-28430.133999999998</v>
      </c>
      <c r="O401">
        <v>12329.748598411999</v>
      </c>
    </row>
    <row r="402" spans="2:15" x14ac:dyDescent="0.25">
      <c r="B402">
        <v>-1027</v>
      </c>
      <c r="C402">
        <v>-75638</v>
      </c>
      <c r="D402">
        <v>-18256.712</v>
      </c>
      <c r="E402">
        <v>13478.2605563572</v>
      </c>
      <c r="G402">
        <v>-1036</v>
      </c>
      <c r="H402">
        <v>-61695</v>
      </c>
      <c r="I402">
        <v>-12170.186</v>
      </c>
      <c r="J402">
        <v>13515.1686728432</v>
      </c>
      <c r="L402">
        <v>-13546</v>
      </c>
      <c r="M402">
        <v>-78861</v>
      </c>
      <c r="N402">
        <v>-28951.194</v>
      </c>
      <c r="O402">
        <v>12425.600783719199</v>
      </c>
    </row>
    <row r="403" spans="2:15" x14ac:dyDescent="0.25">
      <c r="B403">
        <v>-1027</v>
      </c>
      <c r="C403">
        <v>-62310</v>
      </c>
      <c r="D403">
        <v>-18048.331999999999</v>
      </c>
      <c r="E403">
        <v>12658.165595131601</v>
      </c>
      <c r="G403">
        <v>-1036</v>
      </c>
      <c r="H403">
        <v>-65790</v>
      </c>
      <c r="I403">
        <v>-12339.624</v>
      </c>
      <c r="J403">
        <v>13757.542700010899</v>
      </c>
      <c r="L403">
        <v>-13546</v>
      </c>
      <c r="M403">
        <v>-94409</v>
      </c>
      <c r="N403">
        <v>-28760.333999999999</v>
      </c>
      <c r="O403">
        <v>12847.5727168381</v>
      </c>
    </row>
    <row r="404" spans="2:15" x14ac:dyDescent="0.25">
      <c r="B404">
        <v>-1027</v>
      </c>
      <c r="C404">
        <v>-63065</v>
      </c>
      <c r="D404">
        <v>-18324.673999999999</v>
      </c>
      <c r="E404">
        <v>12584.168421779899</v>
      </c>
      <c r="G404">
        <v>-1036</v>
      </c>
      <c r="H404">
        <v>-63434</v>
      </c>
      <c r="I404">
        <v>-11788.451999999999</v>
      </c>
      <c r="J404">
        <v>13046.218223213</v>
      </c>
      <c r="L404">
        <v>-13538</v>
      </c>
      <c r="M404">
        <v>-89067</v>
      </c>
      <c r="N404">
        <v>-29460.008000000002</v>
      </c>
      <c r="O404">
        <v>13120.440388642999</v>
      </c>
    </row>
    <row r="405" spans="2:15" x14ac:dyDescent="0.25">
      <c r="B405">
        <v>-1027</v>
      </c>
      <c r="C405">
        <v>-55705</v>
      </c>
      <c r="D405">
        <v>-18053.317999999999</v>
      </c>
      <c r="E405">
        <v>12353.7655843421</v>
      </c>
      <c r="G405">
        <v>-1036</v>
      </c>
      <c r="H405">
        <v>-61959</v>
      </c>
      <c r="I405">
        <v>-11585.346</v>
      </c>
      <c r="J405">
        <v>12943.4008896535</v>
      </c>
      <c r="L405">
        <v>-12848</v>
      </c>
      <c r="M405">
        <v>-83784</v>
      </c>
      <c r="N405">
        <v>-29194.977999999999</v>
      </c>
      <c r="O405">
        <v>13030.099114493099</v>
      </c>
    </row>
    <row r="406" spans="2:15" x14ac:dyDescent="0.25">
      <c r="B406">
        <v>-1027</v>
      </c>
      <c r="C406">
        <v>-81906</v>
      </c>
      <c r="D406">
        <v>-18358.157999999999</v>
      </c>
      <c r="E406">
        <v>13559.814669125601</v>
      </c>
      <c r="G406">
        <v>-1036</v>
      </c>
      <c r="H406">
        <v>-69070</v>
      </c>
      <c r="I406">
        <v>-12233.611999999999</v>
      </c>
      <c r="J406">
        <v>13840.186628129501</v>
      </c>
      <c r="L406">
        <v>-12848</v>
      </c>
      <c r="M406">
        <v>-83005</v>
      </c>
      <c r="N406">
        <v>-29275.17</v>
      </c>
      <c r="O406">
        <v>13303.3369584138</v>
      </c>
    </row>
    <row r="407" spans="2:15" x14ac:dyDescent="0.25">
      <c r="B407">
        <v>-1027</v>
      </c>
      <c r="C407">
        <v>-74132</v>
      </c>
      <c r="D407">
        <v>-17080.558000000001</v>
      </c>
      <c r="E407">
        <v>13064.7867760111</v>
      </c>
      <c r="G407">
        <v>-1036</v>
      </c>
      <c r="H407">
        <v>-84512</v>
      </c>
      <c r="I407">
        <v>-12607.237999999999</v>
      </c>
      <c r="J407">
        <v>14424.679710459901</v>
      </c>
      <c r="L407">
        <v>-12839</v>
      </c>
      <c r="M407">
        <v>-94024</v>
      </c>
      <c r="N407">
        <v>-29600.531999999999</v>
      </c>
      <c r="O407">
        <v>13181.545765234599</v>
      </c>
    </row>
    <row r="408" spans="2:15" x14ac:dyDescent="0.25">
      <c r="B408">
        <v>-1027</v>
      </c>
      <c r="C408">
        <v>-73441</v>
      </c>
      <c r="D408">
        <v>-17535.669999999998</v>
      </c>
      <c r="E408">
        <v>13476.7341189584</v>
      </c>
      <c r="G408">
        <v>-1036</v>
      </c>
      <c r="H408">
        <v>-67531</v>
      </c>
      <c r="I408">
        <v>-12731.454</v>
      </c>
      <c r="J408">
        <v>14040.3157653908</v>
      </c>
      <c r="L408">
        <v>-12839</v>
      </c>
      <c r="M408">
        <v>-99516</v>
      </c>
      <c r="N408">
        <v>-29051.653999999999</v>
      </c>
      <c r="O408">
        <v>13733.262958171401</v>
      </c>
    </row>
    <row r="409" spans="2:15" x14ac:dyDescent="0.25">
      <c r="B409">
        <v>-1027</v>
      </c>
      <c r="C409">
        <v>-62159</v>
      </c>
      <c r="D409">
        <v>-16999.664000000001</v>
      </c>
      <c r="E409">
        <v>12858.8151435155</v>
      </c>
      <c r="G409">
        <v>-1036</v>
      </c>
      <c r="H409">
        <v>-60506</v>
      </c>
      <c r="I409">
        <v>-12251.642</v>
      </c>
      <c r="J409">
        <v>13593.337382182301</v>
      </c>
      <c r="L409">
        <v>-12833</v>
      </c>
      <c r="M409">
        <v>-79451</v>
      </c>
      <c r="N409">
        <v>-28830.498</v>
      </c>
      <c r="O409">
        <v>12297.3539632717</v>
      </c>
    </row>
    <row r="410" spans="2:15" x14ac:dyDescent="0.25">
      <c r="B410">
        <v>-1027</v>
      </c>
      <c r="C410">
        <v>-79311</v>
      </c>
      <c r="D410">
        <v>-17239.828000000001</v>
      </c>
      <c r="E410">
        <v>13806.4910422024</v>
      </c>
      <c r="G410">
        <v>-1036</v>
      </c>
      <c r="H410">
        <v>-54693</v>
      </c>
      <c r="I410">
        <v>-12383.714</v>
      </c>
      <c r="J410">
        <v>13478.0632420316</v>
      </c>
      <c r="L410">
        <v>-12833</v>
      </c>
      <c r="M410">
        <v>-75842</v>
      </c>
      <c r="N410">
        <v>-29281.758000000002</v>
      </c>
      <c r="O410">
        <v>12465.61102744</v>
      </c>
    </row>
    <row r="411" spans="2:15" x14ac:dyDescent="0.25">
      <c r="B411">
        <v>-1027</v>
      </c>
      <c r="C411">
        <v>-75170</v>
      </c>
      <c r="D411">
        <v>-18322.527999999998</v>
      </c>
      <c r="E411">
        <v>13433.444088438901</v>
      </c>
      <c r="G411">
        <v>-1036</v>
      </c>
      <c r="H411">
        <v>-62448</v>
      </c>
      <c r="I411">
        <v>-12789.522000000001</v>
      </c>
      <c r="J411">
        <v>14121.7242020057</v>
      </c>
      <c r="L411">
        <v>-12833</v>
      </c>
      <c r="M411">
        <v>-87688</v>
      </c>
      <c r="N411">
        <v>-30234.959999999999</v>
      </c>
      <c r="O411">
        <v>13616.218503035199</v>
      </c>
    </row>
    <row r="412" spans="2:15" x14ac:dyDescent="0.25">
      <c r="B412">
        <v>-1027</v>
      </c>
      <c r="C412">
        <v>-74816</v>
      </c>
      <c r="D412">
        <v>-16720.508000000002</v>
      </c>
      <c r="E412">
        <v>13249.231667456599</v>
      </c>
      <c r="G412">
        <v>-1036</v>
      </c>
      <c r="H412">
        <v>-66371</v>
      </c>
      <c r="I412">
        <v>-13926.242</v>
      </c>
      <c r="J412">
        <v>14370.135723486899</v>
      </c>
      <c r="L412">
        <v>-12833</v>
      </c>
      <c r="M412">
        <v>-78126</v>
      </c>
      <c r="N412">
        <v>-29938.036</v>
      </c>
      <c r="O412">
        <v>13632.2216778742</v>
      </c>
    </row>
    <row r="413" spans="2:15" x14ac:dyDescent="0.25">
      <c r="B413">
        <v>-1027</v>
      </c>
      <c r="C413">
        <v>-67616</v>
      </c>
      <c r="D413">
        <v>-17419.664000000001</v>
      </c>
      <c r="E413">
        <v>13420.3407451191</v>
      </c>
      <c r="G413">
        <v>-1036</v>
      </c>
      <c r="H413">
        <v>-65626</v>
      </c>
      <c r="I413">
        <v>-13561.694</v>
      </c>
      <c r="J413">
        <v>13843.7500279499</v>
      </c>
      <c r="L413">
        <v>-12833</v>
      </c>
      <c r="M413">
        <v>-87544</v>
      </c>
      <c r="N413">
        <v>-29304.148000000001</v>
      </c>
      <c r="O413">
        <v>14019.9591943092</v>
      </c>
    </row>
    <row r="414" spans="2:15" x14ac:dyDescent="0.25">
      <c r="B414">
        <v>-1027</v>
      </c>
      <c r="C414">
        <v>-75463</v>
      </c>
      <c r="D414">
        <v>-17201.990000000002</v>
      </c>
      <c r="E414">
        <v>12901.952055789799</v>
      </c>
      <c r="G414">
        <v>-1036</v>
      </c>
      <c r="H414">
        <v>-64877</v>
      </c>
      <c r="I414">
        <v>-13264.317999999999</v>
      </c>
      <c r="J414">
        <v>13836.3238311654</v>
      </c>
      <c r="L414">
        <v>-12833</v>
      </c>
      <c r="M414">
        <v>-90466</v>
      </c>
      <c r="N414">
        <v>-29365.268</v>
      </c>
      <c r="O414">
        <v>13646.215126553399</v>
      </c>
    </row>
    <row r="415" spans="2:15" x14ac:dyDescent="0.25">
      <c r="B415">
        <v>-1027</v>
      </c>
      <c r="C415">
        <v>-58476</v>
      </c>
      <c r="D415">
        <v>-16499.794000000002</v>
      </c>
      <c r="E415">
        <v>12314.982416210099</v>
      </c>
      <c r="G415">
        <v>-1036</v>
      </c>
      <c r="H415">
        <v>-72533</v>
      </c>
      <c r="I415">
        <v>-13284.046</v>
      </c>
      <c r="J415">
        <v>14228.9171211264</v>
      </c>
      <c r="L415">
        <v>-12833</v>
      </c>
      <c r="M415">
        <v>-82721</v>
      </c>
      <c r="N415">
        <v>-29647.157999999999</v>
      </c>
      <c r="O415">
        <v>13884.403038699</v>
      </c>
    </row>
    <row r="416" spans="2:15" x14ac:dyDescent="0.25">
      <c r="B416">
        <v>-1027</v>
      </c>
      <c r="C416">
        <v>-68914</v>
      </c>
      <c r="D416">
        <v>-17303.781999999999</v>
      </c>
      <c r="E416">
        <v>13891.2594882708</v>
      </c>
      <c r="G416">
        <v>-1036</v>
      </c>
      <c r="H416">
        <v>-62479</v>
      </c>
      <c r="I416">
        <v>-13246.84</v>
      </c>
      <c r="J416">
        <v>14034.665911178599</v>
      </c>
      <c r="L416">
        <v>-12833</v>
      </c>
      <c r="M416">
        <v>-89172</v>
      </c>
      <c r="N416">
        <v>-28434.19</v>
      </c>
      <c r="O416">
        <v>12712.418752617399</v>
      </c>
    </row>
    <row r="417" spans="2:15" x14ac:dyDescent="0.25">
      <c r="B417">
        <v>-1027</v>
      </c>
      <c r="C417">
        <v>-72334</v>
      </c>
      <c r="D417">
        <v>-16763.617999999999</v>
      </c>
      <c r="E417">
        <v>13099.0014737031</v>
      </c>
      <c r="G417">
        <v>-1036</v>
      </c>
      <c r="H417">
        <v>-66802</v>
      </c>
      <c r="I417">
        <v>-12919.182000000001</v>
      </c>
      <c r="J417">
        <v>13363.9046917013</v>
      </c>
      <c r="L417">
        <v>-12828</v>
      </c>
      <c r="M417">
        <v>-82562</v>
      </c>
      <c r="N417">
        <v>-27894.401999999998</v>
      </c>
      <c r="O417">
        <v>13031.8921871075</v>
      </c>
    </row>
    <row r="418" spans="2:15" x14ac:dyDescent="0.25">
      <c r="B418">
        <v>-1027</v>
      </c>
      <c r="C418">
        <v>-70057</v>
      </c>
      <c r="D418">
        <v>-17174.36</v>
      </c>
      <c r="E418">
        <v>12868.400472413001</v>
      </c>
      <c r="G418">
        <v>-1036</v>
      </c>
      <c r="H418">
        <v>-61018</v>
      </c>
      <c r="I418">
        <v>-12618.25</v>
      </c>
      <c r="J418">
        <v>13386.6816055174</v>
      </c>
      <c r="L418">
        <v>-12828</v>
      </c>
      <c r="M418">
        <v>-84611</v>
      </c>
      <c r="N418">
        <v>-27941.912</v>
      </c>
      <c r="O418">
        <v>13358.113097449601</v>
      </c>
    </row>
    <row r="419" spans="2:15" x14ac:dyDescent="0.25">
      <c r="B419">
        <v>-1027</v>
      </c>
      <c r="C419">
        <v>-74142</v>
      </c>
      <c r="D419">
        <v>-18106.921999999999</v>
      </c>
      <c r="E419">
        <v>13463.1237021694</v>
      </c>
      <c r="G419">
        <v>-1036</v>
      </c>
      <c r="H419">
        <v>-61768</v>
      </c>
      <c r="I419">
        <v>-11941.848</v>
      </c>
      <c r="J419">
        <v>12679.131434798501</v>
      </c>
      <c r="L419">
        <v>-12828</v>
      </c>
      <c r="M419">
        <v>-93389</v>
      </c>
      <c r="N419">
        <v>-28216.918000000001</v>
      </c>
      <c r="O419">
        <v>13819.597960261901</v>
      </c>
    </row>
    <row r="420" spans="2:15" x14ac:dyDescent="0.25">
      <c r="B420">
        <v>-1027</v>
      </c>
      <c r="C420">
        <v>-77555</v>
      </c>
      <c r="D420">
        <v>-18352.312000000002</v>
      </c>
      <c r="E420">
        <v>13880.3588042476</v>
      </c>
      <c r="G420">
        <v>-1036</v>
      </c>
      <c r="H420">
        <v>-61455</v>
      </c>
      <c r="I420">
        <v>-12925.156000000001</v>
      </c>
      <c r="J420">
        <v>13493.907487739199</v>
      </c>
      <c r="L420">
        <v>-12827</v>
      </c>
      <c r="M420">
        <v>-71416</v>
      </c>
      <c r="N420">
        <v>-27110.955999999998</v>
      </c>
      <c r="O420">
        <v>12205.4067965825</v>
      </c>
    </row>
    <row r="421" spans="2:15" x14ac:dyDescent="0.25">
      <c r="B421">
        <v>-1027</v>
      </c>
      <c r="C421">
        <v>-81820</v>
      </c>
      <c r="D421">
        <v>-17332.065999999999</v>
      </c>
      <c r="E421">
        <v>12918.5328313103</v>
      </c>
      <c r="G421">
        <v>-1036</v>
      </c>
      <c r="H421">
        <v>-73141</v>
      </c>
      <c r="I421">
        <v>-13495.218000000001</v>
      </c>
      <c r="J421">
        <v>14138.590825626001</v>
      </c>
      <c r="L421">
        <v>-12827</v>
      </c>
      <c r="M421">
        <v>-85008</v>
      </c>
      <c r="N421">
        <v>-27913.18</v>
      </c>
      <c r="O421">
        <v>13241.260783309101</v>
      </c>
    </row>
    <row r="422" spans="2:15" x14ac:dyDescent="0.25">
      <c r="B422">
        <v>-1027</v>
      </c>
      <c r="C422">
        <v>-67967</v>
      </c>
      <c r="D422">
        <v>-17663.396000000001</v>
      </c>
      <c r="E422">
        <v>12751.7828356345</v>
      </c>
      <c r="G422">
        <v>-1036</v>
      </c>
      <c r="H422">
        <v>-59778</v>
      </c>
      <c r="I422">
        <v>-12706.85</v>
      </c>
      <c r="J422">
        <v>12965.0551393929</v>
      </c>
      <c r="L422">
        <v>-12827</v>
      </c>
      <c r="M422">
        <v>-89946</v>
      </c>
      <c r="N422">
        <v>-27012.986000000001</v>
      </c>
      <c r="O422">
        <v>13515.7286268186</v>
      </c>
    </row>
    <row r="423" spans="2:15" x14ac:dyDescent="0.25">
      <c r="B423">
        <v>-1027</v>
      </c>
      <c r="C423">
        <v>-65857</v>
      </c>
      <c r="D423">
        <v>-18054.272000000001</v>
      </c>
      <c r="E423">
        <v>13288.715334825099</v>
      </c>
      <c r="G423">
        <v>-1036</v>
      </c>
      <c r="H423">
        <v>-60214</v>
      </c>
      <c r="I423">
        <v>-12959.096</v>
      </c>
      <c r="J423">
        <v>12851.7925354708</v>
      </c>
      <c r="L423">
        <v>-12827</v>
      </c>
      <c r="M423">
        <v>-99149</v>
      </c>
      <c r="N423">
        <v>-27392.657999999999</v>
      </c>
      <c r="O423">
        <v>13008.891055468001</v>
      </c>
    </row>
    <row r="424" spans="2:15" x14ac:dyDescent="0.25">
      <c r="B424">
        <v>-1027</v>
      </c>
      <c r="C424">
        <v>-71433</v>
      </c>
      <c r="D424">
        <v>-17307.975999999999</v>
      </c>
      <c r="E424">
        <v>12823.1584140345</v>
      </c>
      <c r="G424">
        <v>-1036</v>
      </c>
      <c r="H424">
        <v>-61582</v>
      </c>
      <c r="I424">
        <v>-12530.464</v>
      </c>
      <c r="J424">
        <v>13303.5957614738</v>
      </c>
      <c r="L424">
        <v>-12827</v>
      </c>
      <c r="M424">
        <v>-96090</v>
      </c>
      <c r="N424">
        <v>-26802.526000000002</v>
      </c>
      <c r="O424">
        <v>13476.044103865301</v>
      </c>
    </row>
    <row r="425" spans="2:15" x14ac:dyDescent="0.25">
      <c r="B425">
        <v>-1027</v>
      </c>
      <c r="C425">
        <v>-68638</v>
      </c>
      <c r="D425">
        <v>-17708.252</v>
      </c>
      <c r="E425">
        <v>13534.1484218437</v>
      </c>
      <c r="G425">
        <v>-1036</v>
      </c>
      <c r="H425">
        <v>-69878</v>
      </c>
      <c r="I425">
        <v>-13443.696</v>
      </c>
      <c r="J425">
        <v>14905.5614821979</v>
      </c>
      <c r="L425">
        <v>-11423</v>
      </c>
      <c r="M425">
        <v>-98254</v>
      </c>
      <c r="N425">
        <v>-27202.241999999998</v>
      </c>
      <c r="O425">
        <v>13077.0853527625</v>
      </c>
    </row>
    <row r="426" spans="2:15" x14ac:dyDescent="0.25">
      <c r="B426">
        <v>-1027</v>
      </c>
      <c r="C426">
        <v>-68650</v>
      </c>
      <c r="D426">
        <v>-16513.986000000001</v>
      </c>
      <c r="E426">
        <v>12108.356678005601</v>
      </c>
      <c r="G426">
        <v>-1036</v>
      </c>
      <c r="H426">
        <v>-65799</v>
      </c>
      <c r="I426">
        <v>-12951.454</v>
      </c>
      <c r="J426">
        <v>13750.719005196899</v>
      </c>
      <c r="L426">
        <v>-11423</v>
      </c>
      <c r="M426">
        <v>-82162</v>
      </c>
      <c r="N426">
        <v>-27929.866000000002</v>
      </c>
      <c r="O426">
        <v>13255.587459333599</v>
      </c>
    </row>
    <row r="427" spans="2:15" x14ac:dyDescent="0.25">
      <c r="B427">
        <v>-1027</v>
      </c>
      <c r="C427">
        <v>-63819</v>
      </c>
      <c r="D427">
        <v>-18101.178</v>
      </c>
      <c r="E427">
        <v>13429.225494804799</v>
      </c>
      <c r="G427">
        <v>-1036</v>
      </c>
      <c r="H427">
        <v>-67287</v>
      </c>
      <c r="I427">
        <v>-13382.714</v>
      </c>
      <c r="J427">
        <v>13732.8070145984</v>
      </c>
      <c r="L427">
        <v>-11423</v>
      </c>
      <c r="M427">
        <v>-91469</v>
      </c>
      <c r="N427">
        <v>-27556.516</v>
      </c>
      <c r="O427">
        <v>13308.061471970401</v>
      </c>
    </row>
    <row r="428" spans="2:15" x14ac:dyDescent="0.25">
      <c r="B428">
        <v>-1027</v>
      </c>
      <c r="C428">
        <v>-70963</v>
      </c>
      <c r="D428">
        <v>-18616.096000000001</v>
      </c>
      <c r="E428">
        <v>13488.199238400301</v>
      </c>
      <c r="G428">
        <v>-1036</v>
      </c>
      <c r="H428">
        <v>-64602</v>
      </c>
      <c r="I428">
        <v>-12876.9</v>
      </c>
      <c r="J428">
        <v>13306.828409579801</v>
      </c>
      <c r="L428">
        <v>-11423</v>
      </c>
      <c r="M428">
        <v>-87541</v>
      </c>
      <c r="N428">
        <v>-26603.376</v>
      </c>
      <c r="O428">
        <v>12353.8403989457</v>
      </c>
    </row>
    <row r="429" spans="2:15" x14ac:dyDescent="0.25">
      <c r="B429">
        <v>-1027</v>
      </c>
      <c r="C429">
        <v>-64559</v>
      </c>
      <c r="D429">
        <v>-19327.366000000002</v>
      </c>
      <c r="E429">
        <v>13394.814070230401</v>
      </c>
      <c r="G429">
        <v>-1036</v>
      </c>
      <c r="H429">
        <v>-63043</v>
      </c>
      <c r="I429">
        <v>-12504.022000000001</v>
      </c>
      <c r="J429">
        <v>13082.849825535501</v>
      </c>
      <c r="L429">
        <v>-11423</v>
      </c>
      <c r="M429">
        <v>-85971</v>
      </c>
      <c r="N429">
        <v>-26990.2</v>
      </c>
      <c r="O429">
        <v>13633.2870639475</v>
      </c>
    </row>
    <row r="430" spans="2:15" x14ac:dyDescent="0.25">
      <c r="B430">
        <v>-1027</v>
      </c>
      <c r="C430">
        <v>-68882</v>
      </c>
      <c r="D430">
        <v>-18845.294000000002</v>
      </c>
      <c r="E430">
        <v>13081.866477363301</v>
      </c>
      <c r="G430">
        <v>-1036</v>
      </c>
      <c r="H430">
        <v>-60955</v>
      </c>
      <c r="I430">
        <v>-12868.237999999999</v>
      </c>
      <c r="J430">
        <v>13622.1163914186</v>
      </c>
      <c r="L430">
        <v>-11423</v>
      </c>
      <c r="M430">
        <v>-73537</v>
      </c>
      <c r="N430">
        <v>-26684.702000000001</v>
      </c>
      <c r="O430">
        <v>12095.4699351945</v>
      </c>
    </row>
    <row r="431" spans="2:15" x14ac:dyDescent="0.25">
      <c r="B431">
        <v>-1027</v>
      </c>
      <c r="C431">
        <v>-70164</v>
      </c>
      <c r="D431">
        <v>-18823.689999999999</v>
      </c>
      <c r="E431">
        <v>14126.5613789733</v>
      </c>
      <c r="G431">
        <v>-1036</v>
      </c>
      <c r="H431">
        <v>-61775</v>
      </c>
      <c r="I431">
        <v>-13006.626</v>
      </c>
      <c r="J431">
        <v>13789.563948077601</v>
      </c>
      <c r="L431">
        <v>-11423</v>
      </c>
      <c r="M431">
        <v>-84277</v>
      </c>
      <c r="N431">
        <v>-26733.396000000001</v>
      </c>
      <c r="O431">
        <v>13015.707652954699</v>
      </c>
    </row>
    <row r="432" spans="2:15" x14ac:dyDescent="0.25">
      <c r="B432">
        <v>-1027</v>
      </c>
      <c r="C432">
        <v>-64474</v>
      </c>
      <c r="D432">
        <v>-17960.77</v>
      </c>
      <c r="E432">
        <v>12659.028420581801</v>
      </c>
      <c r="G432">
        <v>-1036</v>
      </c>
      <c r="H432">
        <v>-58853</v>
      </c>
      <c r="I432">
        <v>-13721.464</v>
      </c>
      <c r="J432">
        <v>14545.592135650701</v>
      </c>
      <c r="L432">
        <v>-11412</v>
      </c>
      <c r="M432">
        <v>-75893</v>
      </c>
      <c r="N432">
        <v>-26403.506000000001</v>
      </c>
      <c r="O432">
        <v>12847.3294327639</v>
      </c>
    </row>
    <row r="433" spans="2:15" x14ac:dyDescent="0.25">
      <c r="B433">
        <v>-1027</v>
      </c>
      <c r="C433">
        <v>-65728</v>
      </c>
      <c r="D433">
        <v>-17290.678</v>
      </c>
      <c r="E433">
        <v>12792.617579772899</v>
      </c>
      <c r="G433">
        <v>-1036</v>
      </c>
      <c r="H433">
        <v>-87911</v>
      </c>
      <c r="I433">
        <v>-12947.296</v>
      </c>
      <c r="J433">
        <v>14658.3472436828</v>
      </c>
      <c r="L433">
        <v>-11412</v>
      </c>
      <c r="M433">
        <v>-72176</v>
      </c>
      <c r="N433">
        <v>-25571.995999999999</v>
      </c>
      <c r="O433">
        <v>12315.4315792823</v>
      </c>
    </row>
    <row r="434" spans="2:15" x14ac:dyDescent="0.25">
      <c r="B434">
        <v>-1027</v>
      </c>
      <c r="C434">
        <v>-68710</v>
      </c>
      <c r="D434">
        <v>-17943.87</v>
      </c>
      <c r="E434">
        <v>13262.485816508901</v>
      </c>
      <c r="G434">
        <v>-1036</v>
      </c>
      <c r="H434">
        <v>-62486</v>
      </c>
      <c r="I434">
        <v>-13804.147999999999</v>
      </c>
      <c r="J434">
        <v>14300.0549472404</v>
      </c>
      <c r="L434">
        <v>-11411</v>
      </c>
      <c r="M434">
        <v>-81416</v>
      </c>
      <c r="N434">
        <v>-26340.508000000002</v>
      </c>
      <c r="O434">
        <v>12671.5443790382</v>
      </c>
    </row>
    <row r="435" spans="2:15" x14ac:dyDescent="0.25">
      <c r="B435">
        <v>-1027</v>
      </c>
      <c r="C435">
        <v>-69104</v>
      </c>
      <c r="D435">
        <v>-18396.225999999999</v>
      </c>
      <c r="E435">
        <v>13398.758926218599</v>
      </c>
      <c r="G435">
        <v>-1036</v>
      </c>
      <c r="H435">
        <v>-67011</v>
      </c>
      <c r="I435">
        <v>-12863.214</v>
      </c>
      <c r="J435">
        <v>13933.9002600206</v>
      </c>
      <c r="L435">
        <v>-11411</v>
      </c>
      <c r="M435">
        <v>-92087</v>
      </c>
      <c r="N435">
        <v>-25755.538</v>
      </c>
      <c r="O435">
        <v>13329.912161471801</v>
      </c>
    </row>
    <row r="436" spans="2:15" x14ac:dyDescent="0.25">
      <c r="B436">
        <v>-1027</v>
      </c>
      <c r="C436">
        <v>-67185</v>
      </c>
      <c r="D436">
        <v>-18170.37</v>
      </c>
      <c r="E436">
        <v>13222.3101868432</v>
      </c>
      <c r="G436">
        <v>-1036</v>
      </c>
      <c r="H436">
        <v>-72832</v>
      </c>
      <c r="I436">
        <v>-13436.57</v>
      </c>
      <c r="J436">
        <v>14004.5320456308</v>
      </c>
      <c r="L436">
        <v>-11411</v>
      </c>
      <c r="M436">
        <v>-85761</v>
      </c>
      <c r="N436">
        <v>-26248.878000000001</v>
      </c>
      <c r="O436">
        <v>13779.373443053</v>
      </c>
    </row>
    <row r="437" spans="2:15" x14ac:dyDescent="0.25">
      <c r="B437">
        <v>-1027</v>
      </c>
      <c r="C437">
        <v>-68825</v>
      </c>
      <c r="D437">
        <v>-18739.042000000001</v>
      </c>
      <c r="E437">
        <v>13679.508615891</v>
      </c>
      <c r="G437">
        <v>-1036</v>
      </c>
      <c r="H437">
        <v>-70180</v>
      </c>
      <c r="I437">
        <v>-14202.864</v>
      </c>
      <c r="J437">
        <v>15145.784235671101</v>
      </c>
      <c r="L437">
        <v>-10698</v>
      </c>
      <c r="M437">
        <v>-82981</v>
      </c>
      <c r="N437">
        <v>-25660.955999999998</v>
      </c>
      <c r="O437">
        <v>12658.0220305569</v>
      </c>
    </row>
    <row r="438" spans="2:15" x14ac:dyDescent="0.25">
      <c r="B438">
        <v>-1027</v>
      </c>
      <c r="C438">
        <v>-69107</v>
      </c>
      <c r="D438">
        <v>-18680.462</v>
      </c>
      <c r="E438">
        <v>13651.5475884807</v>
      </c>
      <c r="G438">
        <v>-1036</v>
      </c>
      <c r="H438">
        <v>-63013</v>
      </c>
      <c r="I438">
        <v>-12223.776</v>
      </c>
      <c r="J438">
        <v>12943.6738738977</v>
      </c>
      <c r="L438">
        <v>-10698</v>
      </c>
      <c r="M438">
        <v>-86086</v>
      </c>
      <c r="N438">
        <v>-25736.205999999998</v>
      </c>
      <c r="O438">
        <v>12034.797333049</v>
      </c>
    </row>
    <row r="439" spans="2:15" x14ac:dyDescent="0.25">
      <c r="B439">
        <v>-1027</v>
      </c>
      <c r="C439">
        <v>-72921</v>
      </c>
      <c r="D439">
        <v>-17329.966</v>
      </c>
      <c r="E439">
        <v>12649.327099448499</v>
      </c>
      <c r="G439">
        <v>-1036</v>
      </c>
      <c r="H439">
        <v>-71257</v>
      </c>
      <c r="I439">
        <v>-12822.727999999999</v>
      </c>
      <c r="J439">
        <v>13487.400814909201</v>
      </c>
      <c r="L439">
        <v>-10698</v>
      </c>
      <c r="M439">
        <v>-82509</v>
      </c>
      <c r="N439">
        <v>-26031.036</v>
      </c>
      <c r="O439">
        <v>12516.3893740448</v>
      </c>
    </row>
    <row r="440" spans="2:15" x14ac:dyDescent="0.25">
      <c r="B440">
        <v>-1027</v>
      </c>
      <c r="C440">
        <v>-77404</v>
      </c>
      <c r="D440">
        <v>-16674.508000000002</v>
      </c>
      <c r="E440">
        <v>12397.8083334892</v>
      </c>
      <c r="G440">
        <v>-1036</v>
      </c>
      <c r="H440">
        <v>-65465</v>
      </c>
      <c r="I440">
        <v>-12993.518</v>
      </c>
      <c r="J440">
        <v>14059.8399505</v>
      </c>
      <c r="L440">
        <v>-10698</v>
      </c>
      <c r="M440">
        <v>-72663</v>
      </c>
      <c r="N440">
        <v>-25937.817999999999</v>
      </c>
      <c r="O440">
        <v>12442.6557284558</v>
      </c>
    </row>
    <row r="441" spans="2:15" x14ac:dyDescent="0.25">
      <c r="B441">
        <v>-1027</v>
      </c>
      <c r="C441">
        <v>-73590</v>
      </c>
      <c r="D441">
        <v>-18686.95</v>
      </c>
      <c r="E441">
        <v>13749.285287152101</v>
      </c>
      <c r="G441">
        <v>-1036</v>
      </c>
      <c r="H441">
        <v>-65000</v>
      </c>
      <c r="I441">
        <v>-14136.982</v>
      </c>
      <c r="J441">
        <v>14892.3971909721</v>
      </c>
      <c r="L441">
        <v>-10012</v>
      </c>
      <c r="M441">
        <v>-72802</v>
      </c>
      <c r="N441">
        <v>-25845.562000000002</v>
      </c>
      <c r="O441">
        <v>12250.5733687103</v>
      </c>
    </row>
    <row r="442" spans="2:15" x14ac:dyDescent="0.25">
      <c r="B442">
        <v>-1027</v>
      </c>
      <c r="C442">
        <v>-66496</v>
      </c>
      <c r="D442">
        <v>-18554.788</v>
      </c>
      <c r="E442">
        <v>14082.625546220201</v>
      </c>
      <c r="G442">
        <v>-1036</v>
      </c>
      <c r="H442">
        <v>-85802</v>
      </c>
      <c r="I442">
        <v>-13608.668</v>
      </c>
      <c r="J442">
        <v>14593.979760222201</v>
      </c>
      <c r="L442">
        <v>-10012</v>
      </c>
      <c r="M442">
        <v>-74920</v>
      </c>
      <c r="N442">
        <v>-25078.898000000001</v>
      </c>
      <c r="O442">
        <v>11704.070907662601</v>
      </c>
    </row>
    <row r="443" spans="2:15" x14ac:dyDescent="0.25">
      <c r="B443">
        <v>-1027</v>
      </c>
      <c r="C443">
        <v>-78701</v>
      </c>
      <c r="D443">
        <v>-18191.736000000001</v>
      </c>
      <c r="E443">
        <v>14077.8108862956</v>
      </c>
      <c r="G443">
        <v>-1036</v>
      </c>
      <c r="H443">
        <v>-61672</v>
      </c>
      <c r="I443">
        <v>-11428.871999999999</v>
      </c>
      <c r="J443">
        <v>12640.372259534701</v>
      </c>
      <c r="L443">
        <v>-10012</v>
      </c>
      <c r="M443">
        <v>-84579</v>
      </c>
      <c r="N443">
        <v>-25513.871999999999</v>
      </c>
      <c r="O443">
        <v>12333.1104759349</v>
      </c>
    </row>
    <row r="444" spans="2:15" x14ac:dyDescent="0.25">
      <c r="B444">
        <v>-1027</v>
      </c>
      <c r="C444">
        <v>-76414</v>
      </c>
      <c r="D444">
        <v>-18512.491999999998</v>
      </c>
      <c r="E444">
        <v>14505.1636083822</v>
      </c>
      <c r="G444">
        <v>-1036</v>
      </c>
      <c r="H444">
        <v>-60267</v>
      </c>
      <c r="I444">
        <v>-12133.494000000001</v>
      </c>
      <c r="J444">
        <v>13674.640501964301</v>
      </c>
      <c r="L444">
        <v>-10012</v>
      </c>
      <c r="M444">
        <v>-77708</v>
      </c>
      <c r="N444">
        <v>-25524.074000000001</v>
      </c>
      <c r="O444">
        <v>12408.841932933299</v>
      </c>
    </row>
    <row r="445" spans="2:15" x14ac:dyDescent="0.25">
      <c r="B445">
        <v>-1027</v>
      </c>
      <c r="C445">
        <v>-61745</v>
      </c>
      <c r="D445">
        <v>-17283.941999999999</v>
      </c>
      <c r="E445">
        <v>13192.7640507452</v>
      </c>
      <c r="G445">
        <v>-1036</v>
      </c>
      <c r="H445">
        <v>-58860</v>
      </c>
      <c r="I445">
        <v>-13133.106</v>
      </c>
      <c r="J445">
        <v>13929.6261574661</v>
      </c>
      <c r="L445">
        <v>-9996</v>
      </c>
      <c r="M445">
        <v>-85530</v>
      </c>
      <c r="N445">
        <v>-26126.538</v>
      </c>
      <c r="O445">
        <v>13452.1510564131</v>
      </c>
    </row>
    <row r="446" spans="2:15" x14ac:dyDescent="0.25">
      <c r="B446">
        <v>-1027</v>
      </c>
      <c r="C446">
        <v>-67665</v>
      </c>
      <c r="D446">
        <v>-17367.948</v>
      </c>
      <c r="E446">
        <v>13157.463973931101</v>
      </c>
      <c r="G446">
        <v>-1036</v>
      </c>
      <c r="H446">
        <v>-72337</v>
      </c>
      <c r="I446">
        <v>-13900.495999999999</v>
      </c>
      <c r="J446">
        <v>14209.568395767101</v>
      </c>
      <c r="L446">
        <v>-9990</v>
      </c>
      <c r="M446">
        <v>-78588</v>
      </c>
      <c r="N446">
        <v>-24596.741999999998</v>
      </c>
      <c r="O446">
        <v>13032.0967023513</v>
      </c>
    </row>
    <row r="447" spans="2:15" x14ac:dyDescent="0.25">
      <c r="B447">
        <v>-1027</v>
      </c>
      <c r="C447">
        <v>-69221</v>
      </c>
      <c r="D447">
        <v>-17345.585999999999</v>
      </c>
      <c r="E447">
        <v>12917.4392193888</v>
      </c>
      <c r="G447">
        <v>-1036</v>
      </c>
      <c r="H447">
        <v>-69403</v>
      </c>
      <c r="I447">
        <v>-14315.91</v>
      </c>
      <c r="J447">
        <v>14858.4268875914</v>
      </c>
      <c r="L447">
        <v>-9990</v>
      </c>
      <c r="M447">
        <v>-92500</v>
      </c>
      <c r="N447">
        <v>-24723.081999999999</v>
      </c>
      <c r="O447">
        <v>12842.238735799699</v>
      </c>
    </row>
    <row r="448" spans="2:15" x14ac:dyDescent="0.25">
      <c r="B448">
        <v>-1027</v>
      </c>
      <c r="C448">
        <v>-68546</v>
      </c>
      <c r="D448">
        <v>-16780.002</v>
      </c>
      <c r="E448">
        <v>13135.3659853845</v>
      </c>
      <c r="G448">
        <v>-1036</v>
      </c>
      <c r="H448">
        <v>-63738</v>
      </c>
      <c r="I448">
        <v>-12983.585999999999</v>
      </c>
      <c r="J448">
        <v>13545.9368282376</v>
      </c>
      <c r="L448">
        <v>-9990</v>
      </c>
      <c r="M448">
        <v>-80500</v>
      </c>
      <c r="N448">
        <v>-25304.588</v>
      </c>
      <c r="O448">
        <v>13467.391481436</v>
      </c>
    </row>
    <row r="449" spans="2:15" x14ac:dyDescent="0.25">
      <c r="B449">
        <v>-1027</v>
      </c>
      <c r="C449">
        <v>-62468</v>
      </c>
      <c r="D449">
        <v>-16588.988000000001</v>
      </c>
      <c r="E449">
        <v>12008.346112594099</v>
      </c>
      <c r="G449">
        <v>-1036</v>
      </c>
      <c r="H449">
        <v>-78207</v>
      </c>
      <c r="I449">
        <v>-13894.915999999999</v>
      </c>
      <c r="J449">
        <v>14756.0343580836</v>
      </c>
      <c r="L449">
        <v>-9985</v>
      </c>
      <c r="M449">
        <v>-79624</v>
      </c>
      <c r="N449">
        <v>-24547.01</v>
      </c>
      <c r="O449">
        <v>12464.5942556466</v>
      </c>
    </row>
    <row r="450" spans="2:15" x14ac:dyDescent="0.25">
      <c r="B450">
        <v>-1027</v>
      </c>
      <c r="C450">
        <v>-75484</v>
      </c>
      <c r="D450">
        <v>-17052.065999999999</v>
      </c>
      <c r="E450">
        <v>12600.845852626</v>
      </c>
      <c r="G450">
        <v>-1036</v>
      </c>
      <c r="H450">
        <v>-65162</v>
      </c>
      <c r="I450">
        <v>-13575.534</v>
      </c>
      <c r="J450">
        <v>14369.3503583441</v>
      </c>
      <c r="L450">
        <v>-9985</v>
      </c>
      <c r="M450">
        <v>-86807</v>
      </c>
      <c r="N450">
        <v>-24889.33</v>
      </c>
      <c r="O450">
        <v>13111.257708286401</v>
      </c>
    </row>
    <row r="451" spans="2:15" x14ac:dyDescent="0.25">
      <c r="B451">
        <v>-1027</v>
      </c>
      <c r="C451">
        <v>-68532</v>
      </c>
      <c r="D451">
        <v>-17376.849999999999</v>
      </c>
      <c r="E451">
        <v>12901.6463797261</v>
      </c>
      <c r="G451">
        <v>-1036</v>
      </c>
      <c r="H451">
        <v>-68596</v>
      </c>
      <c r="I451">
        <v>-12948.288</v>
      </c>
      <c r="J451">
        <v>14561.932303408599</v>
      </c>
      <c r="L451">
        <v>-9985</v>
      </c>
      <c r="M451">
        <v>-73534</v>
      </c>
      <c r="N451">
        <v>-23956.513999999999</v>
      </c>
      <c r="O451">
        <v>11724.2093283003</v>
      </c>
    </row>
    <row r="452" spans="2:15" x14ac:dyDescent="0.25">
      <c r="B452">
        <v>-1027</v>
      </c>
      <c r="C452">
        <v>-70758</v>
      </c>
      <c r="D452">
        <v>-16910.98</v>
      </c>
      <c r="E452">
        <v>12622.5179503774</v>
      </c>
      <c r="G452">
        <v>-1036</v>
      </c>
      <c r="H452">
        <v>-64368</v>
      </c>
      <c r="I452">
        <v>-12021.294</v>
      </c>
      <c r="J452">
        <v>12927.0688881727</v>
      </c>
      <c r="L452">
        <v>-9985</v>
      </c>
      <c r="M452">
        <v>-81192</v>
      </c>
      <c r="N452">
        <v>-24563.01</v>
      </c>
      <c r="O452">
        <v>13319.7987647674</v>
      </c>
    </row>
    <row r="453" spans="2:15" x14ac:dyDescent="0.25">
      <c r="B453">
        <v>-1027</v>
      </c>
      <c r="C453">
        <v>-63774</v>
      </c>
      <c r="D453">
        <v>-16176.84</v>
      </c>
      <c r="E453">
        <v>12343.4948309787</v>
      </c>
      <c r="G453">
        <v>-1036</v>
      </c>
      <c r="H453">
        <v>-89496</v>
      </c>
      <c r="I453">
        <v>-12230.254000000001</v>
      </c>
      <c r="J453">
        <v>13014.185775125699</v>
      </c>
      <c r="L453">
        <v>-9973</v>
      </c>
      <c r="M453">
        <v>-81236</v>
      </c>
      <c r="N453">
        <v>-23943.25</v>
      </c>
      <c r="O453">
        <v>12360.533313393</v>
      </c>
    </row>
    <row r="454" spans="2:15" x14ac:dyDescent="0.25">
      <c r="B454">
        <v>-1027</v>
      </c>
      <c r="C454">
        <v>-67581</v>
      </c>
      <c r="D454">
        <v>-17759.151999999998</v>
      </c>
      <c r="E454">
        <v>13518.0021815686</v>
      </c>
      <c r="G454">
        <v>-1036</v>
      </c>
      <c r="H454">
        <v>-58686</v>
      </c>
      <c r="I454">
        <v>-12929.99</v>
      </c>
      <c r="J454">
        <v>13085.6214526441</v>
      </c>
      <c r="L454">
        <v>-9973</v>
      </c>
      <c r="M454">
        <v>-86194</v>
      </c>
      <c r="N454">
        <v>-24017.506000000001</v>
      </c>
      <c r="O454">
        <v>12959.0724855586</v>
      </c>
    </row>
    <row r="455" spans="2:15" x14ac:dyDescent="0.25">
      <c r="B455">
        <v>-1027</v>
      </c>
      <c r="C455">
        <v>-71976</v>
      </c>
      <c r="D455">
        <v>-18118.948</v>
      </c>
      <c r="E455">
        <v>12869.5557639452</v>
      </c>
      <c r="G455">
        <v>-1036</v>
      </c>
      <c r="H455">
        <v>-62677</v>
      </c>
      <c r="I455">
        <v>-12445.462</v>
      </c>
      <c r="J455">
        <v>12850.320169729401</v>
      </c>
      <c r="L455">
        <v>-9973</v>
      </c>
      <c r="M455">
        <v>-79344</v>
      </c>
      <c r="N455">
        <v>-24991.27</v>
      </c>
      <c r="O455">
        <v>13584.487034448501</v>
      </c>
    </row>
    <row r="456" spans="2:15" x14ac:dyDescent="0.25">
      <c r="B456">
        <v>-1027</v>
      </c>
      <c r="C456">
        <v>-78928</v>
      </c>
      <c r="D456">
        <v>-18075.736000000001</v>
      </c>
      <c r="E456">
        <v>13040.503576867801</v>
      </c>
      <c r="G456">
        <v>-1036</v>
      </c>
      <c r="H456">
        <v>-64870</v>
      </c>
      <c r="I456">
        <v>-12509.031999999999</v>
      </c>
      <c r="J456">
        <v>12815.2068276316</v>
      </c>
      <c r="L456">
        <v>-9973</v>
      </c>
      <c r="M456">
        <v>-82468</v>
      </c>
      <c r="N456">
        <v>-24623.225999999999</v>
      </c>
      <c r="O456">
        <v>13282.4310169081</v>
      </c>
    </row>
    <row r="457" spans="2:15" x14ac:dyDescent="0.25">
      <c r="B457">
        <v>-1027</v>
      </c>
      <c r="C457">
        <v>-61353</v>
      </c>
      <c r="D457">
        <v>-17442.694</v>
      </c>
      <c r="E457">
        <v>13018.8695045446</v>
      </c>
      <c r="G457">
        <v>-1036</v>
      </c>
      <c r="H457">
        <v>-63252</v>
      </c>
      <c r="I457">
        <v>-13266.675999999999</v>
      </c>
      <c r="J457">
        <v>13580.8568808828</v>
      </c>
      <c r="L457">
        <v>-9973</v>
      </c>
      <c r="M457">
        <v>-85811</v>
      </c>
      <c r="N457">
        <v>-25300.86</v>
      </c>
      <c r="O457">
        <v>13394.941604366901</v>
      </c>
    </row>
    <row r="458" spans="2:15" x14ac:dyDescent="0.25">
      <c r="B458">
        <v>-1027</v>
      </c>
      <c r="C458">
        <v>-61425</v>
      </c>
      <c r="D458">
        <v>-18865.376</v>
      </c>
      <c r="E458">
        <v>13175.994031063599</v>
      </c>
      <c r="G458">
        <v>-1036</v>
      </c>
      <c r="H458">
        <v>-68531</v>
      </c>
      <c r="I458">
        <v>-12373.138000000001</v>
      </c>
      <c r="J458">
        <v>13164.437303696501</v>
      </c>
      <c r="L458">
        <v>-9973</v>
      </c>
      <c r="M458">
        <v>-85162</v>
      </c>
      <c r="N458">
        <v>-25019.200000000001</v>
      </c>
      <c r="O458">
        <v>12859.5390312405</v>
      </c>
    </row>
    <row r="459" spans="2:15" x14ac:dyDescent="0.25">
      <c r="B459">
        <v>-1027</v>
      </c>
      <c r="C459">
        <v>-75400</v>
      </c>
      <c r="D459">
        <v>-19370.694</v>
      </c>
      <c r="E459">
        <v>14442.5594956144</v>
      </c>
      <c r="G459">
        <v>-1036</v>
      </c>
      <c r="H459">
        <v>-60432</v>
      </c>
      <c r="I459">
        <v>-12565.566000000001</v>
      </c>
      <c r="J459">
        <v>13608.231792618901</v>
      </c>
      <c r="L459">
        <v>-9973</v>
      </c>
      <c r="M459">
        <v>-91517</v>
      </c>
      <c r="N459">
        <v>-25831.862000000001</v>
      </c>
      <c r="O459">
        <v>13889.879727015399</v>
      </c>
    </row>
    <row r="460" spans="2:15" x14ac:dyDescent="0.25">
      <c r="B460">
        <v>-1027</v>
      </c>
      <c r="C460">
        <v>-66881</v>
      </c>
      <c r="D460">
        <v>-18483.308000000001</v>
      </c>
      <c r="E460">
        <v>13769.7175306226</v>
      </c>
      <c r="G460">
        <v>-1036</v>
      </c>
      <c r="H460">
        <v>-62800</v>
      </c>
      <c r="I460">
        <v>-13247.468000000001</v>
      </c>
      <c r="J460">
        <v>14349.572653322301</v>
      </c>
      <c r="L460">
        <v>-9973</v>
      </c>
      <c r="M460">
        <v>-73512</v>
      </c>
      <c r="N460">
        <v>-25669.297999999999</v>
      </c>
      <c r="O460">
        <v>12710.1554475622</v>
      </c>
    </row>
    <row r="461" spans="2:15" x14ac:dyDescent="0.25">
      <c r="B461">
        <v>-1027</v>
      </c>
      <c r="C461">
        <v>-66657</v>
      </c>
      <c r="D461">
        <v>-17908.173999999999</v>
      </c>
      <c r="E461">
        <v>13378.6578627201</v>
      </c>
      <c r="G461">
        <v>-1036</v>
      </c>
      <c r="H461">
        <v>-85948</v>
      </c>
      <c r="I461">
        <v>-13580.212</v>
      </c>
      <c r="J461">
        <v>14199.865577640299</v>
      </c>
      <c r="L461">
        <v>-9973</v>
      </c>
      <c r="M461">
        <v>-82739</v>
      </c>
      <c r="N461">
        <v>-25122.146000000001</v>
      </c>
      <c r="O461">
        <v>13218.6028260434</v>
      </c>
    </row>
    <row r="462" spans="2:15" x14ac:dyDescent="0.25">
      <c r="B462">
        <v>-1027</v>
      </c>
      <c r="C462">
        <v>-68236</v>
      </c>
      <c r="D462">
        <v>-17753.245999999999</v>
      </c>
      <c r="E462">
        <v>13105.253747008601</v>
      </c>
      <c r="G462">
        <v>-1036</v>
      </c>
      <c r="H462">
        <v>-62503</v>
      </c>
      <c r="I462">
        <v>-13372.572</v>
      </c>
      <c r="J462">
        <v>14360.339187805201</v>
      </c>
      <c r="L462">
        <v>-9967</v>
      </c>
      <c r="M462">
        <v>-86024</v>
      </c>
      <c r="N462">
        <v>-24772.585999999999</v>
      </c>
      <c r="O462">
        <v>12891.695843084501</v>
      </c>
    </row>
    <row r="463" spans="2:15" x14ac:dyDescent="0.25">
      <c r="B463">
        <v>-1027</v>
      </c>
      <c r="C463">
        <v>-76333</v>
      </c>
      <c r="D463">
        <v>-18925.464</v>
      </c>
      <c r="E463">
        <v>14306.1427972987</v>
      </c>
      <c r="G463">
        <v>-1036</v>
      </c>
      <c r="H463">
        <v>-66339</v>
      </c>
      <c r="I463">
        <v>-13611.652</v>
      </c>
      <c r="J463">
        <v>14827.7110556854</v>
      </c>
      <c r="L463">
        <v>-9967</v>
      </c>
      <c r="M463">
        <v>-78737</v>
      </c>
      <c r="N463">
        <v>-25069.588</v>
      </c>
      <c r="O463">
        <v>13006.5467788439</v>
      </c>
    </row>
    <row r="464" spans="2:15" x14ac:dyDescent="0.25">
      <c r="B464">
        <v>-1027</v>
      </c>
      <c r="C464">
        <v>-70430</v>
      </c>
      <c r="D464">
        <v>-18848.002</v>
      </c>
      <c r="E464">
        <v>14213.6291760407</v>
      </c>
      <c r="G464">
        <v>-1036</v>
      </c>
      <c r="H464">
        <v>-69299</v>
      </c>
      <c r="I464">
        <v>-14051.64</v>
      </c>
      <c r="J464">
        <v>14425.525445764501</v>
      </c>
      <c r="L464">
        <v>-9961</v>
      </c>
      <c r="M464">
        <v>-83794</v>
      </c>
      <c r="N464">
        <v>-25293.856</v>
      </c>
      <c r="O464">
        <v>13355.870290896901</v>
      </c>
    </row>
    <row r="465" spans="2:15" x14ac:dyDescent="0.25">
      <c r="B465">
        <v>-1027</v>
      </c>
      <c r="C465">
        <v>-66653</v>
      </c>
      <c r="D465">
        <v>-18106.216</v>
      </c>
      <c r="E465">
        <v>13745.4535783052</v>
      </c>
      <c r="G465">
        <v>-1036</v>
      </c>
      <c r="H465">
        <v>-73108</v>
      </c>
      <c r="I465">
        <v>-14046.806</v>
      </c>
      <c r="J465">
        <v>14190.688965105301</v>
      </c>
      <c r="L465">
        <v>-9961</v>
      </c>
      <c r="M465">
        <v>-90290</v>
      </c>
      <c r="N465">
        <v>-26142.7</v>
      </c>
      <c r="O465">
        <v>14445.3523495275</v>
      </c>
    </row>
    <row r="466" spans="2:15" x14ac:dyDescent="0.25">
      <c r="B466">
        <v>-1027</v>
      </c>
      <c r="C466">
        <v>-90041</v>
      </c>
      <c r="D466">
        <v>-17982.598000000002</v>
      </c>
      <c r="E466">
        <v>13635.8201412454</v>
      </c>
      <c r="G466">
        <v>-1036</v>
      </c>
      <c r="H466">
        <v>-65995</v>
      </c>
      <c r="I466">
        <v>-13543.8</v>
      </c>
      <c r="J466">
        <v>14197.906413975201</v>
      </c>
      <c r="L466">
        <v>-9961</v>
      </c>
      <c r="M466">
        <v>-86233</v>
      </c>
      <c r="N466">
        <v>-25447.484</v>
      </c>
      <c r="O466">
        <v>13622.3391411953</v>
      </c>
    </row>
    <row r="467" spans="2:15" x14ac:dyDescent="0.25">
      <c r="B467">
        <v>-1027</v>
      </c>
      <c r="C467">
        <v>-74236</v>
      </c>
      <c r="D467">
        <v>-18295.668000000001</v>
      </c>
      <c r="E467">
        <v>13543.4898359978</v>
      </c>
      <c r="G467">
        <v>-1036</v>
      </c>
      <c r="H467">
        <v>-82265</v>
      </c>
      <c r="I467">
        <v>-14009.32</v>
      </c>
      <c r="J467">
        <v>14730.1252114705</v>
      </c>
      <c r="L467">
        <v>-9961</v>
      </c>
      <c r="M467">
        <v>-86806</v>
      </c>
      <c r="N467">
        <v>-25184.508000000002</v>
      </c>
      <c r="O467">
        <v>13716.2044138287</v>
      </c>
    </row>
    <row r="468" spans="2:15" x14ac:dyDescent="0.25">
      <c r="B468">
        <v>-1027</v>
      </c>
      <c r="C468">
        <v>-65972</v>
      </c>
      <c r="D468">
        <v>-16975.317999999999</v>
      </c>
      <c r="E468">
        <v>11793.84004813</v>
      </c>
      <c r="G468">
        <v>-1036</v>
      </c>
      <c r="H468">
        <v>-69203</v>
      </c>
      <c r="I468">
        <v>-13669.758</v>
      </c>
      <c r="J468">
        <v>14473.714651168</v>
      </c>
      <c r="L468">
        <v>-9955</v>
      </c>
      <c r="M468">
        <v>-78749</v>
      </c>
      <c r="N468">
        <v>-25577.923999999999</v>
      </c>
      <c r="O468">
        <v>13885.077617868101</v>
      </c>
    </row>
    <row r="469" spans="2:15" x14ac:dyDescent="0.25">
      <c r="B469">
        <v>-1027</v>
      </c>
      <c r="C469">
        <v>-81545</v>
      </c>
      <c r="D469">
        <v>-18549.547999999999</v>
      </c>
      <c r="E469">
        <v>13048.7071433033</v>
      </c>
      <c r="G469">
        <v>-1036</v>
      </c>
      <c r="H469">
        <v>-69480</v>
      </c>
      <c r="I469">
        <v>-13538.082</v>
      </c>
      <c r="J469">
        <v>13745.596197738199</v>
      </c>
      <c r="L469">
        <v>-9955</v>
      </c>
      <c r="M469">
        <v>-91891</v>
      </c>
      <c r="N469">
        <v>-26249.504000000001</v>
      </c>
      <c r="O469">
        <v>14470.6094650496</v>
      </c>
    </row>
    <row r="470" spans="2:15" x14ac:dyDescent="0.25">
      <c r="B470">
        <v>-1027</v>
      </c>
      <c r="C470">
        <v>-67472</v>
      </c>
      <c r="D470">
        <v>-18907.637999999999</v>
      </c>
      <c r="E470">
        <v>12954.5692692175</v>
      </c>
      <c r="G470">
        <v>-1036</v>
      </c>
      <c r="H470">
        <v>-95028</v>
      </c>
      <c r="I470">
        <v>-13340.254000000001</v>
      </c>
      <c r="J470">
        <v>14039.9667738027</v>
      </c>
      <c r="L470">
        <v>-9955</v>
      </c>
      <c r="M470">
        <v>-86899</v>
      </c>
      <c r="N470">
        <v>-25836.268</v>
      </c>
      <c r="O470">
        <v>13991.8020960909</v>
      </c>
    </row>
    <row r="471" spans="2:15" x14ac:dyDescent="0.25">
      <c r="B471">
        <v>-1027</v>
      </c>
      <c r="C471">
        <v>-70821</v>
      </c>
      <c r="D471">
        <v>-18827.23</v>
      </c>
      <c r="E471">
        <v>13812.1546015493</v>
      </c>
      <c r="G471">
        <v>-1036</v>
      </c>
      <c r="H471">
        <v>-62705</v>
      </c>
      <c r="I471">
        <v>-12387.066000000001</v>
      </c>
      <c r="J471">
        <v>13191.6827567086</v>
      </c>
      <c r="L471">
        <v>-9955</v>
      </c>
      <c r="M471">
        <v>-79380</v>
      </c>
      <c r="N471">
        <v>-25718.67</v>
      </c>
      <c r="O471">
        <v>13447.4388068918</v>
      </c>
    </row>
    <row r="472" spans="2:15" x14ac:dyDescent="0.25">
      <c r="B472">
        <v>-1027</v>
      </c>
      <c r="C472">
        <v>-72630</v>
      </c>
      <c r="D472">
        <v>-19109.274000000001</v>
      </c>
      <c r="E472">
        <v>12946.9952207809</v>
      </c>
      <c r="G472">
        <v>-1036</v>
      </c>
      <c r="H472">
        <v>-58372</v>
      </c>
      <c r="I472">
        <v>-12500.226000000001</v>
      </c>
      <c r="J472">
        <v>13789.561741220199</v>
      </c>
      <c r="L472">
        <v>-9955</v>
      </c>
      <c r="M472">
        <v>-73955</v>
      </c>
      <c r="N472">
        <v>-25187.887999999999</v>
      </c>
      <c r="O472">
        <v>13304.8450583783</v>
      </c>
    </row>
    <row r="473" spans="2:15" x14ac:dyDescent="0.25">
      <c r="B473">
        <v>-1027</v>
      </c>
      <c r="C473">
        <v>-75900</v>
      </c>
      <c r="D473">
        <v>-19059.304</v>
      </c>
      <c r="E473">
        <v>13174.011809907501</v>
      </c>
      <c r="G473">
        <v>-1036</v>
      </c>
      <c r="H473">
        <v>-55891</v>
      </c>
      <c r="I473">
        <v>-11888.846</v>
      </c>
      <c r="J473">
        <v>13408.4583653112</v>
      </c>
      <c r="L473">
        <v>-9955</v>
      </c>
      <c r="M473">
        <v>-79784</v>
      </c>
      <c r="N473">
        <v>-24861.308000000001</v>
      </c>
      <c r="O473">
        <v>13486.0659111964</v>
      </c>
    </row>
    <row r="474" spans="2:15" x14ac:dyDescent="0.25">
      <c r="B474">
        <v>-1027</v>
      </c>
      <c r="C474">
        <v>-71696</v>
      </c>
      <c r="D474">
        <v>-18755.923999999999</v>
      </c>
      <c r="E474">
        <v>13299.7635143721</v>
      </c>
      <c r="G474">
        <v>-1036</v>
      </c>
      <c r="H474">
        <v>-68452</v>
      </c>
      <c r="I474">
        <v>-12453.688</v>
      </c>
      <c r="J474">
        <v>13775.7645712554</v>
      </c>
      <c r="L474">
        <v>-9955</v>
      </c>
      <c r="M474">
        <v>-83797</v>
      </c>
      <c r="N474">
        <v>-25352.903999999999</v>
      </c>
      <c r="O474">
        <v>14038.2277848303</v>
      </c>
    </row>
    <row r="475" spans="2:15" x14ac:dyDescent="0.25">
      <c r="B475">
        <v>-1027</v>
      </c>
      <c r="C475">
        <v>-70617</v>
      </c>
      <c r="D475">
        <v>-18416.432000000001</v>
      </c>
      <c r="E475">
        <v>12781.484189458401</v>
      </c>
      <c r="G475">
        <v>-1036</v>
      </c>
      <c r="H475">
        <v>-59606</v>
      </c>
      <c r="I475">
        <v>-14253.384</v>
      </c>
      <c r="J475">
        <v>14147.0779079124</v>
      </c>
      <c r="L475">
        <v>-9955</v>
      </c>
      <c r="M475">
        <v>-87938</v>
      </c>
      <c r="N475">
        <v>-26038.896000000001</v>
      </c>
      <c r="O475">
        <v>14288.088842290401</v>
      </c>
    </row>
    <row r="476" spans="2:15" x14ac:dyDescent="0.25">
      <c r="B476">
        <v>-1027</v>
      </c>
      <c r="C476">
        <v>-63217</v>
      </c>
      <c r="D476">
        <v>-18680.37</v>
      </c>
      <c r="E476">
        <v>13220.878770531799</v>
      </c>
      <c r="G476">
        <v>-1036</v>
      </c>
      <c r="H476">
        <v>-74229</v>
      </c>
      <c r="I476">
        <v>-13944.536</v>
      </c>
      <c r="J476">
        <v>14219.5027022995</v>
      </c>
      <c r="L476">
        <v>-9955</v>
      </c>
      <c r="M476">
        <v>-88282</v>
      </c>
      <c r="N476">
        <v>-25567.144</v>
      </c>
      <c r="O476">
        <v>14116.7935227254</v>
      </c>
    </row>
    <row r="477" spans="2:15" x14ac:dyDescent="0.25">
      <c r="B477">
        <v>-1027</v>
      </c>
      <c r="C477">
        <v>-67588</v>
      </c>
      <c r="D477">
        <v>-17947.743999999999</v>
      </c>
      <c r="E477">
        <v>12963.194896261601</v>
      </c>
      <c r="G477">
        <v>-1036</v>
      </c>
      <c r="H477">
        <v>-67292</v>
      </c>
      <c r="I477">
        <v>-12745.822</v>
      </c>
      <c r="J477">
        <v>14001.531848277</v>
      </c>
      <c r="L477">
        <v>-9928</v>
      </c>
      <c r="M477">
        <v>-84885</v>
      </c>
      <c r="N477">
        <v>-24677.502</v>
      </c>
      <c r="O477">
        <v>13134.668600843899</v>
      </c>
    </row>
    <row r="478" spans="2:15" x14ac:dyDescent="0.25">
      <c r="B478">
        <v>-1027</v>
      </c>
      <c r="C478">
        <v>-77606</v>
      </c>
      <c r="D478">
        <v>-17389.212</v>
      </c>
      <c r="E478">
        <v>13610.258063499599</v>
      </c>
      <c r="G478">
        <v>-1036</v>
      </c>
      <c r="H478">
        <v>-70769</v>
      </c>
      <c r="I478">
        <v>-13730.748</v>
      </c>
      <c r="J478">
        <v>14147.553639145301</v>
      </c>
      <c r="L478">
        <v>-9928</v>
      </c>
      <c r="M478">
        <v>-82213</v>
      </c>
      <c r="N478">
        <v>-24742.452000000001</v>
      </c>
      <c r="O478">
        <v>13565.7024323731</v>
      </c>
    </row>
    <row r="479" spans="2:15" x14ac:dyDescent="0.25">
      <c r="B479">
        <v>-1027</v>
      </c>
      <c r="C479">
        <v>-82163</v>
      </c>
      <c r="D479">
        <v>-17141.901999999998</v>
      </c>
      <c r="E479">
        <v>13830.376739929899</v>
      </c>
      <c r="G479">
        <v>-1036</v>
      </c>
      <c r="H479">
        <v>-65641</v>
      </c>
      <c r="I479">
        <v>-13073.61</v>
      </c>
      <c r="J479">
        <v>13744.8963135376</v>
      </c>
      <c r="L479">
        <v>-9928</v>
      </c>
      <c r="M479">
        <v>-84109</v>
      </c>
      <c r="N479">
        <v>-25498.054</v>
      </c>
      <c r="O479">
        <v>13751.876286495701</v>
      </c>
    </row>
    <row r="480" spans="2:15" x14ac:dyDescent="0.25">
      <c r="B480">
        <v>-1027</v>
      </c>
      <c r="C480">
        <v>-65893</v>
      </c>
      <c r="D480">
        <v>-17228.137999999999</v>
      </c>
      <c r="E480">
        <v>13207.399984817401</v>
      </c>
      <c r="G480">
        <v>-1036</v>
      </c>
      <c r="H480">
        <v>-67388</v>
      </c>
      <c r="I480">
        <v>-13506.16</v>
      </c>
      <c r="J480">
        <v>13997.0791281038</v>
      </c>
      <c r="L480">
        <v>-9928</v>
      </c>
      <c r="M480">
        <v>-75682</v>
      </c>
      <c r="N480">
        <v>-25579.606</v>
      </c>
      <c r="O480">
        <v>13197.785495709601</v>
      </c>
    </row>
    <row r="481" spans="2:15" x14ac:dyDescent="0.25">
      <c r="B481">
        <v>-1027</v>
      </c>
      <c r="C481">
        <v>-84013</v>
      </c>
      <c r="D481">
        <v>-16493.259999999998</v>
      </c>
      <c r="E481">
        <v>13205.710523724199</v>
      </c>
      <c r="G481">
        <v>-1036</v>
      </c>
      <c r="H481">
        <v>-70501</v>
      </c>
      <c r="I481">
        <v>-13830.108</v>
      </c>
      <c r="J481">
        <v>14712.039518854401</v>
      </c>
      <c r="L481">
        <v>-9928</v>
      </c>
      <c r="M481">
        <v>-95318</v>
      </c>
      <c r="N481">
        <v>-26140.637999999999</v>
      </c>
      <c r="O481">
        <v>14242.9416483729</v>
      </c>
    </row>
    <row r="482" spans="2:15" x14ac:dyDescent="0.25">
      <c r="B482">
        <v>-1027</v>
      </c>
      <c r="C482">
        <v>-66148</v>
      </c>
      <c r="D482">
        <v>-15844.49</v>
      </c>
      <c r="E482">
        <v>12521.014766299801</v>
      </c>
      <c r="G482">
        <v>-1036</v>
      </c>
      <c r="H482">
        <v>-63985</v>
      </c>
      <c r="I482">
        <v>-12164.886</v>
      </c>
      <c r="J482">
        <v>13120.309095025301</v>
      </c>
      <c r="L482">
        <v>-9927</v>
      </c>
      <c r="M482">
        <v>-87960</v>
      </c>
      <c r="N482">
        <v>-24702.317999999999</v>
      </c>
      <c r="O482">
        <v>12375.623221190701</v>
      </c>
    </row>
    <row r="483" spans="2:15" x14ac:dyDescent="0.25">
      <c r="B483">
        <v>-1027</v>
      </c>
      <c r="C483">
        <v>-67359</v>
      </c>
      <c r="D483">
        <v>-16305.056</v>
      </c>
      <c r="E483">
        <v>12132.8161230962</v>
      </c>
      <c r="G483">
        <v>-1036</v>
      </c>
      <c r="H483">
        <v>-63415</v>
      </c>
      <c r="I483">
        <v>-12116.325999999999</v>
      </c>
      <c r="J483">
        <v>13056.431409069</v>
      </c>
      <c r="L483">
        <v>-9927</v>
      </c>
      <c r="M483">
        <v>-92076</v>
      </c>
      <c r="N483">
        <v>-25288.088</v>
      </c>
      <c r="O483">
        <v>13842.1980325472</v>
      </c>
    </row>
    <row r="484" spans="2:15" x14ac:dyDescent="0.25">
      <c r="B484">
        <v>-1027</v>
      </c>
      <c r="C484">
        <v>-63138</v>
      </c>
      <c r="D484">
        <v>-18143.063999999998</v>
      </c>
      <c r="E484">
        <v>13668.8588296135</v>
      </c>
      <c r="G484">
        <v>-1036</v>
      </c>
      <c r="H484">
        <v>-65498</v>
      </c>
      <c r="I484">
        <v>-12669.016</v>
      </c>
      <c r="J484">
        <v>13713.4013631828</v>
      </c>
      <c r="L484">
        <v>-9927</v>
      </c>
      <c r="M484">
        <v>-76577</v>
      </c>
      <c r="N484">
        <v>-25496.581999999999</v>
      </c>
      <c r="O484">
        <v>13579.092622678199</v>
      </c>
    </row>
    <row r="485" spans="2:15" x14ac:dyDescent="0.25">
      <c r="B485">
        <v>-1027</v>
      </c>
      <c r="C485">
        <v>-77166</v>
      </c>
      <c r="D485">
        <v>-17886.966</v>
      </c>
      <c r="E485">
        <v>13598.7893739422</v>
      </c>
      <c r="G485">
        <v>-1036</v>
      </c>
      <c r="H485">
        <v>-61120</v>
      </c>
      <c r="I485">
        <v>-12615.79</v>
      </c>
      <c r="J485">
        <v>13508.331694398799</v>
      </c>
      <c r="L485">
        <v>-9925</v>
      </c>
      <c r="M485">
        <v>-84142</v>
      </c>
      <c r="N485">
        <v>-25610.256000000001</v>
      </c>
      <c r="O485">
        <v>13666.3841305029</v>
      </c>
    </row>
    <row r="486" spans="2:15" x14ac:dyDescent="0.25">
      <c r="B486">
        <v>-1027</v>
      </c>
      <c r="C486">
        <v>-65665</v>
      </c>
      <c r="D486">
        <v>-16725.745999999999</v>
      </c>
      <c r="E486">
        <v>13222.6135353599</v>
      </c>
      <c r="G486">
        <v>-1036</v>
      </c>
      <c r="H486">
        <v>-66334</v>
      </c>
      <c r="I486">
        <v>-13555.482</v>
      </c>
      <c r="J486">
        <v>14628.1168178845</v>
      </c>
      <c r="L486">
        <v>-9919</v>
      </c>
      <c r="M486">
        <v>-90656</v>
      </c>
      <c r="N486">
        <v>-25453.108</v>
      </c>
      <c r="O486">
        <v>13740.493386059101</v>
      </c>
    </row>
    <row r="487" spans="2:15" x14ac:dyDescent="0.25">
      <c r="B487">
        <v>-1027</v>
      </c>
      <c r="C487">
        <v>-82014</v>
      </c>
      <c r="D487">
        <v>-16266.324000000001</v>
      </c>
      <c r="E487">
        <v>12861.809847258</v>
      </c>
      <c r="G487">
        <v>-1036</v>
      </c>
      <c r="H487">
        <v>-73915</v>
      </c>
      <c r="I487">
        <v>-13152.02</v>
      </c>
      <c r="J487">
        <v>13545.496440352401</v>
      </c>
      <c r="L487">
        <v>-9919</v>
      </c>
      <c r="M487">
        <v>-88860</v>
      </c>
      <c r="N487">
        <v>-26319.15</v>
      </c>
      <c r="O487">
        <v>14932.3282070647</v>
      </c>
    </row>
    <row r="488" spans="2:15" x14ac:dyDescent="0.25">
      <c r="B488">
        <v>-1027</v>
      </c>
      <c r="C488">
        <v>-86114</v>
      </c>
      <c r="D488">
        <v>-17057.387999999999</v>
      </c>
      <c r="E488">
        <v>13784.5500185336</v>
      </c>
      <c r="G488">
        <v>-1036</v>
      </c>
      <c r="H488">
        <v>-61162</v>
      </c>
      <c r="I488">
        <v>-12758.864</v>
      </c>
      <c r="J488">
        <v>13087.765855236799</v>
      </c>
      <c r="L488">
        <v>-9919</v>
      </c>
      <c r="M488">
        <v>-85557</v>
      </c>
      <c r="N488">
        <v>-25931.116000000002</v>
      </c>
      <c r="O488">
        <v>12843.277611830399</v>
      </c>
    </row>
    <row r="489" spans="2:15" x14ac:dyDescent="0.25">
      <c r="B489">
        <v>-1027</v>
      </c>
      <c r="C489">
        <v>-69333</v>
      </c>
      <c r="D489">
        <v>-16282.09</v>
      </c>
      <c r="E489">
        <v>13118.130023059601</v>
      </c>
      <c r="G489">
        <v>-1036</v>
      </c>
      <c r="H489">
        <v>-83149</v>
      </c>
      <c r="I489">
        <v>-12336.371999999999</v>
      </c>
      <c r="J489">
        <v>13766.2247310443</v>
      </c>
      <c r="L489">
        <v>-9905</v>
      </c>
      <c r="M489">
        <v>-77965</v>
      </c>
      <c r="N489">
        <v>-26146.907999999999</v>
      </c>
      <c r="O489">
        <v>13434.3725279424</v>
      </c>
    </row>
    <row r="490" spans="2:15" x14ac:dyDescent="0.25">
      <c r="B490">
        <v>-1027</v>
      </c>
      <c r="C490">
        <v>-68671</v>
      </c>
      <c r="D490">
        <v>-17147.846000000001</v>
      </c>
      <c r="E490">
        <v>13325.0700741978</v>
      </c>
      <c r="G490">
        <v>-1036</v>
      </c>
      <c r="H490">
        <v>-75501</v>
      </c>
      <c r="I490">
        <v>-12929.712</v>
      </c>
      <c r="J490">
        <v>13888.362654865199</v>
      </c>
      <c r="L490">
        <v>-9905</v>
      </c>
      <c r="M490">
        <v>-75051</v>
      </c>
      <c r="N490">
        <v>-25908.222000000002</v>
      </c>
      <c r="O490">
        <v>12740.662544966601</v>
      </c>
    </row>
    <row r="491" spans="2:15" x14ac:dyDescent="0.25">
      <c r="B491">
        <v>-1027</v>
      </c>
      <c r="C491">
        <v>-72616</v>
      </c>
      <c r="D491">
        <v>-17421.691999999999</v>
      </c>
      <c r="E491">
        <v>12959.9933137766</v>
      </c>
      <c r="G491">
        <v>-1036</v>
      </c>
      <c r="H491">
        <v>-56525</v>
      </c>
      <c r="I491">
        <v>-12369.6</v>
      </c>
      <c r="J491">
        <v>13093.4149449255</v>
      </c>
      <c r="L491">
        <v>-9905</v>
      </c>
      <c r="M491">
        <v>-82375</v>
      </c>
      <c r="N491">
        <v>-26998.894</v>
      </c>
      <c r="O491">
        <v>14720.8270943844</v>
      </c>
    </row>
    <row r="492" spans="2:15" x14ac:dyDescent="0.25">
      <c r="B492">
        <v>-1027</v>
      </c>
      <c r="C492">
        <v>-61212</v>
      </c>
      <c r="D492">
        <v>-17029.72</v>
      </c>
      <c r="E492">
        <v>12800.009731464999</v>
      </c>
      <c r="G492">
        <v>-1036</v>
      </c>
      <c r="H492">
        <v>-62617</v>
      </c>
      <c r="I492">
        <v>-12121.992</v>
      </c>
      <c r="J492">
        <v>13140.269056147001</v>
      </c>
      <c r="L492">
        <v>-9905</v>
      </c>
      <c r="M492">
        <v>-89289</v>
      </c>
      <c r="N492">
        <v>-26754.286</v>
      </c>
      <c r="O492">
        <v>14215.7893833653</v>
      </c>
    </row>
    <row r="493" spans="2:15" x14ac:dyDescent="0.25">
      <c r="B493">
        <v>-1027</v>
      </c>
      <c r="C493">
        <v>-63535</v>
      </c>
      <c r="D493">
        <v>-18781.776000000002</v>
      </c>
      <c r="E493">
        <v>13657.157385115799</v>
      </c>
      <c r="G493">
        <v>-1036</v>
      </c>
      <c r="H493">
        <v>-64385</v>
      </c>
      <c r="I493">
        <v>-11832.538</v>
      </c>
      <c r="J493">
        <v>13068.9068689219</v>
      </c>
      <c r="L493">
        <v>-9905</v>
      </c>
      <c r="M493">
        <v>-80379</v>
      </c>
      <c r="N493">
        <v>-26686.171999999999</v>
      </c>
      <c r="O493">
        <v>13332.822193759799</v>
      </c>
    </row>
    <row r="494" spans="2:15" x14ac:dyDescent="0.25">
      <c r="B494">
        <v>-1027</v>
      </c>
      <c r="C494">
        <v>-72454</v>
      </c>
      <c r="D494">
        <v>-17993.153999999999</v>
      </c>
      <c r="E494">
        <v>12836.0217867641</v>
      </c>
      <c r="G494">
        <v>-1036</v>
      </c>
      <c r="H494">
        <v>-60334</v>
      </c>
      <c r="I494">
        <v>-12013.067999999999</v>
      </c>
      <c r="J494">
        <v>13563.2626189783</v>
      </c>
      <c r="L494">
        <v>-9905</v>
      </c>
      <c r="M494">
        <v>-78170</v>
      </c>
      <c r="N494">
        <v>-27080.678</v>
      </c>
      <c r="O494">
        <v>13489.230347737201</v>
      </c>
    </row>
    <row r="495" spans="2:15" x14ac:dyDescent="0.25">
      <c r="B495">
        <v>-1027</v>
      </c>
      <c r="C495">
        <v>-69820</v>
      </c>
      <c r="D495">
        <v>-19085.182000000001</v>
      </c>
      <c r="E495">
        <v>13450.478067075301</v>
      </c>
      <c r="G495">
        <v>-1036</v>
      </c>
      <c r="H495">
        <v>-65550</v>
      </c>
      <c r="I495">
        <v>-11654.786</v>
      </c>
      <c r="J495">
        <v>13442.948534908601</v>
      </c>
      <c r="L495">
        <v>-9905</v>
      </c>
      <c r="M495">
        <v>-73691</v>
      </c>
      <c r="N495">
        <v>-27726.284</v>
      </c>
      <c r="O495">
        <v>13826.5255674498</v>
      </c>
    </row>
    <row r="496" spans="2:15" x14ac:dyDescent="0.25">
      <c r="B496">
        <v>-1027</v>
      </c>
      <c r="C496">
        <v>-70408</v>
      </c>
      <c r="D496">
        <v>-18770.094000000001</v>
      </c>
      <c r="E496">
        <v>13827.2454694767</v>
      </c>
      <c r="G496">
        <v>-1036</v>
      </c>
      <c r="H496">
        <v>-59457</v>
      </c>
      <c r="I496">
        <v>-12141.34</v>
      </c>
      <c r="J496">
        <v>13651.1530080209</v>
      </c>
      <c r="L496">
        <v>-9905</v>
      </c>
      <c r="M496">
        <v>-85156</v>
      </c>
      <c r="N496">
        <v>-27301.986000000001</v>
      </c>
      <c r="O496">
        <v>14221.3009418197</v>
      </c>
    </row>
    <row r="497" spans="2:15" x14ac:dyDescent="0.25">
      <c r="B497">
        <v>-1027</v>
      </c>
      <c r="C497">
        <v>-65421</v>
      </c>
      <c r="D497">
        <v>-18998.662</v>
      </c>
      <c r="E497">
        <v>13637.411086410601</v>
      </c>
      <c r="G497">
        <v>-1036</v>
      </c>
      <c r="H497">
        <v>-79950</v>
      </c>
      <c r="I497">
        <v>-12389.51</v>
      </c>
      <c r="J497">
        <v>14008.6558051049</v>
      </c>
      <c r="L497">
        <v>-9905</v>
      </c>
      <c r="M497">
        <v>-93244</v>
      </c>
      <c r="N497">
        <v>-27633.006000000001</v>
      </c>
      <c r="O497">
        <v>13980.4515026505</v>
      </c>
    </row>
    <row r="498" spans="2:15" x14ac:dyDescent="0.25">
      <c r="B498">
        <v>-1027</v>
      </c>
      <c r="C498">
        <v>-67946</v>
      </c>
      <c r="D498">
        <v>-18154.954000000002</v>
      </c>
      <c r="E498">
        <v>12361.3831137087</v>
      </c>
      <c r="G498">
        <v>-1036</v>
      </c>
      <c r="H498">
        <v>-59481</v>
      </c>
      <c r="I498">
        <v>-12726.734</v>
      </c>
      <c r="J498">
        <v>13798.588228193599</v>
      </c>
      <c r="L498">
        <v>-9903</v>
      </c>
      <c r="M498">
        <v>-91592</v>
      </c>
      <c r="N498">
        <v>-28027.358</v>
      </c>
      <c r="O498">
        <v>15014.393126791199</v>
      </c>
    </row>
    <row r="499" spans="2:15" x14ac:dyDescent="0.25">
      <c r="B499">
        <v>-1027</v>
      </c>
      <c r="C499">
        <v>-71403</v>
      </c>
      <c r="D499">
        <v>-18497.545999999998</v>
      </c>
      <c r="E499">
        <v>13068.878111754</v>
      </c>
      <c r="G499">
        <v>-1036</v>
      </c>
      <c r="H499">
        <v>-58919</v>
      </c>
      <c r="I499">
        <v>-11712.466</v>
      </c>
      <c r="J499">
        <v>12628.447159838899</v>
      </c>
      <c r="L499">
        <v>-9903</v>
      </c>
      <c r="M499">
        <v>-81086</v>
      </c>
      <c r="N499">
        <v>-27533.918000000001</v>
      </c>
      <c r="O499">
        <v>14438.7856908839</v>
      </c>
    </row>
    <row r="500" spans="2:15" x14ac:dyDescent="0.25">
      <c r="B500">
        <v>-1027</v>
      </c>
      <c r="C500">
        <v>-74641</v>
      </c>
      <c r="D500">
        <v>-18887.401999999998</v>
      </c>
      <c r="E500">
        <v>13046.007422364701</v>
      </c>
      <c r="G500">
        <v>-1036</v>
      </c>
      <c r="H500">
        <v>-68121</v>
      </c>
      <c r="I500">
        <v>-13026.701999999999</v>
      </c>
      <c r="J500">
        <v>14723.651481110101</v>
      </c>
      <c r="L500">
        <v>-9903</v>
      </c>
      <c r="M500">
        <v>-81135</v>
      </c>
      <c r="N500">
        <v>-26605.5</v>
      </c>
      <c r="O500">
        <v>13224.3895831149</v>
      </c>
    </row>
    <row r="501" spans="2:15" x14ac:dyDescent="0.25">
      <c r="B501">
        <v>-1027</v>
      </c>
      <c r="C501">
        <v>-79987</v>
      </c>
      <c r="D501">
        <v>-18695.977999999999</v>
      </c>
      <c r="E501">
        <v>13168.3811581194</v>
      </c>
      <c r="G501">
        <v>-1036</v>
      </c>
      <c r="H501">
        <v>-66355</v>
      </c>
      <c r="I501">
        <v>-11902.92</v>
      </c>
      <c r="J501">
        <v>13286.512945299</v>
      </c>
      <c r="L501">
        <v>-9903</v>
      </c>
      <c r="M501">
        <v>-94412</v>
      </c>
      <c r="N501">
        <v>-27631.168000000001</v>
      </c>
      <c r="O501">
        <v>14536.0164148151</v>
      </c>
    </row>
    <row r="502" spans="2:15" x14ac:dyDescent="0.25">
      <c r="B502">
        <v>-1027</v>
      </c>
      <c r="C502">
        <v>-69497</v>
      </c>
      <c r="D502">
        <v>-18883.82</v>
      </c>
      <c r="E502">
        <v>13062.463743092199</v>
      </c>
      <c r="G502">
        <v>-1036</v>
      </c>
      <c r="H502">
        <v>-69473</v>
      </c>
      <c r="I502">
        <v>-13399.075999999999</v>
      </c>
      <c r="J502">
        <v>13868.029916834699</v>
      </c>
      <c r="L502">
        <v>-9903</v>
      </c>
      <c r="M502">
        <v>-85286</v>
      </c>
      <c r="N502">
        <v>-26956.333999999999</v>
      </c>
      <c r="O502">
        <v>13547.599971007499</v>
      </c>
    </row>
    <row r="503" spans="2:15" x14ac:dyDescent="0.25">
      <c r="B503">
        <v>-1027</v>
      </c>
      <c r="C503">
        <v>-73762</v>
      </c>
      <c r="D503">
        <v>-18186.853999999999</v>
      </c>
      <c r="E503">
        <v>13266.0225548083</v>
      </c>
      <c r="G503">
        <v>-1036</v>
      </c>
      <c r="H503">
        <v>-64823</v>
      </c>
      <c r="I503">
        <v>-12764.638000000001</v>
      </c>
      <c r="J503">
        <v>13881.4030291954</v>
      </c>
      <c r="L503">
        <v>-9903</v>
      </c>
      <c r="M503">
        <v>-78460</v>
      </c>
      <c r="N503">
        <v>-28170.86</v>
      </c>
      <c r="O503">
        <v>13925.3086019807</v>
      </c>
    </row>
    <row r="504" spans="2:15" x14ac:dyDescent="0.25">
      <c r="B504">
        <v>-1027</v>
      </c>
      <c r="C504">
        <v>-65687</v>
      </c>
      <c r="D504">
        <v>-17522.011999999999</v>
      </c>
      <c r="E504">
        <v>13011.4857963207</v>
      </c>
      <c r="G504">
        <v>-1036</v>
      </c>
      <c r="H504">
        <v>-65466</v>
      </c>
      <c r="I504">
        <v>-12757.812</v>
      </c>
      <c r="J504">
        <v>13964.451275315299</v>
      </c>
      <c r="L504">
        <v>-9903</v>
      </c>
      <c r="M504">
        <v>-87607</v>
      </c>
      <c r="N504">
        <v>-29085.454000000002</v>
      </c>
      <c r="O504">
        <v>15356.2497953075</v>
      </c>
    </row>
    <row r="505" spans="2:15" x14ac:dyDescent="0.25">
      <c r="B505">
        <v>-1027</v>
      </c>
      <c r="C505">
        <v>-64257</v>
      </c>
      <c r="D505">
        <v>-18122.89</v>
      </c>
      <c r="E505">
        <v>13281.5357498257</v>
      </c>
      <c r="G505">
        <v>-1036</v>
      </c>
      <c r="H505">
        <v>-69056</v>
      </c>
      <c r="I505">
        <v>-13604.366</v>
      </c>
      <c r="J505">
        <v>14521.3034963134</v>
      </c>
      <c r="L505">
        <v>-9264</v>
      </c>
      <c r="M505">
        <v>-110433</v>
      </c>
      <c r="N505">
        <v>-27997.196</v>
      </c>
      <c r="O505">
        <v>14883.274661363401</v>
      </c>
    </row>
    <row r="506" spans="2:15" x14ac:dyDescent="0.25">
      <c r="B506">
        <v>-1027</v>
      </c>
      <c r="C506">
        <v>-73365</v>
      </c>
      <c r="D506">
        <v>-18337.925999999999</v>
      </c>
      <c r="E506">
        <v>13751.8966073965</v>
      </c>
      <c r="G506">
        <v>-1036</v>
      </c>
      <c r="H506">
        <v>-76012</v>
      </c>
      <c r="I506">
        <v>-14006.706</v>
      </c>
      <c r="J506">
        <v>14490.8260599444</v>
      </c>
      <c r="L506">
        <v>-9264</v>
      </c>
      <c r="M506">
        <v>-74329</v>
      </c>
      <c r="N506">
        <v>-27160.22</v>
      </c>
      <c r="O506">
        <v>13305.2893766201</v>
      </c>
    </row>
    <row r="507" spans="2:15" x14ac:dyDescent="0.25">
      <c r="B507">
        <v>-1027</v>
      </c>
      <c r="C507">
        <v>-87338</v>
      </c>
      <c r="D507">
        <v>-18502.684000000001</v>
      </c>
      <c r="E507">
        <v>13275.828694440999</v>
      </c>
      <c r="G507">
        <v>-1036</v>
      </c>
      <c r="H507">
        <v>-58843</v>
      </c>
      <c r="I507">
        <v>-13897.704</v>
      </c>
      <c r="J507">
        <v>13944.4542543759</v>
      </c>
      <c r="L507">
        <v>-9264</v>
      </c>
      <c r="M507">
        <v>-90163</v>
      </c>
      <c r="N507">
        <v>-27681.882000000001</v>
      </c>
      <c r="O507">
        <v>14406.8666719754</v>
      </c>
    </row>
    <row r="508" spans="2:15" x14ac:dyDescent="0.25">
      <c r="B508">
        <v>-1027</v>
      </c>
      <c r="C508">
        <v>-68076</v>
      </c>
      <c r="D508">
        <v>-17921.522000000001</v>
      </c>
      <c r="E508">
        <v>14175.601043254401</v>
      </c>
      <c r="G508">
        <v>-1036</v>
      </c>
      <c r="H508">
        <v>-66599</v>
      </c>
      <c r="I508">
        <v>-13053.262000000001</v>
      </c>
      <c r="J508">
        <v>13382.848631041001</v>
      </c>
      <c r="L508">
        <v>-9264</v>
      </c>
      <c r="M508">
        <v>-83910</v>
      </c>
      <c r="N508">
        <v>-27767.486000000001</v>
      </c>
      <c r="O508">
        <v>14254.802722233801</v>
      </c>
    </row>
    <row r="509" spans="2:15" x14ac:dyDescent="0.25">
      <c r="B509">
        <v>-1027</v>
      </c>
      <c r="C509">
        <v>-65314</v>
      </c>
      <c r="D509">
        <v>-17573.63</v>
      </c>
      <c r="E509">
        <v>13385.027514842801</v>
      </c>
      <c r="G509">
        <v>-1036</v>
      </c>
      <c r="H509">
        <v>-64553</v>
      </c>
      <c r="I509">
        <v>-13085.325999999999</v>
      </c>
      <c r="J509">
        <v>13810.0757085442</v>
      </c>
      <c r="L509">
        <v>-9264</v>
      </c>
      <c r="M509">
        <v>-77962</v>
      </c>
      <c r="N509">
        <v>-26988.34</v>
      </c>
      <c r="O509">
        <v>14630.905877777999</v>
      </c>
    </row>
    <row r="510" spans="2:15" x14ac:dyDescent="0.25">
      <c r="B510">
        <v>-1027</v>
      </c>
      <c r="C510">
        <v>-61684</v>
      </c>
      <c r="D510">
        <v>-17671.11</v>
      </c>
      <c r="E510">
        <v>13461.1239769158</v>
      </c>
      <c r="G510">
        <v>-1036</v>
      </c>
      <c r="H510">
        <v>-60944</v>
      </c>
      <c r="I510">
        <v>-13462.472</v>
      </c>
      <c r="J510">
        <v>13622.1091763799</v>
      </c>
      <c r="L510">
        <v>-9264</v>
      </c>
      <c r="M510">
        <v>-84478</v>
      </c>
      <c r="N510">
        <v>-26298.315999999999</v>
      </c>
      <c r="O510">
        <v>13987.969134086001</v>
      </c>
    </row>
    <row r="511" spans="2:15" x14ac:dyDescent="0.25">
      <c r="B511">
        <v>-1027</v>
      </c>
      <c r="C511">
        <v>-71981</v>
      </c>
      <c r="D511">
        <v>-18164.705999999998</v>
      </c>
      <c r="E511">
        <v>13737.794536662799</v>
      </c>
      <c r="G511">
        <v>-1036</v>
      </c>
      <c r="H511">
        <v>-64040</v>
      </c>
      <c r="I511">
        <v>-14320.412</v>
      </c>
      <c r="J511">
        <v>14722.529084850001</v>
      </c>
      <c r="L511">
        <v>-9264</v>
      </c>
      <c r="M511">
        <v>-91618</v>
      </c>
      <c r="N511">
        <v>-27108.353999999999</v>
      </c>
      <c r="O511">
        <v>14715.669303320299</v>
      </c>
    </row>
    <row r="512" spans="2:15" x14ac:dyDescent="0.25">
      <c r="B512">
        <v>-1027</v>
      </c>
      <c r="C512">
        <v>-65629</v>
      </c>
      <c r="D512">
        <v>-17243.516</v>
      </c>
      <c r="E512">
        <v>13500.135233609401</v>
      </c>
      <c r="G512">
        <v>-1036</v>
      </c>
      <c r="H512">
        <v>-69361</v>
      </c>
      <c r="I512">
        <v>-12554.412</v>
      </c>
      <c r="J512">
        <v>13583.8645373934</v>
      </c>
      <c r="L512">
        <v>-9264</v>
      </c>
      <c r="M512">
        <v>-97558</v>
      </c>
      <c r="N512">
        <v>-26810.885999999999</v>
      </c>
      <c r="O512">
        <v>14972.280135270101</v>
      </c>
    </row>
    <row r="513" spans="2:15" x14ac:dyDescent="0.25">
      <c r="B513">
        <v>-1027</v>
      </c>
      <c r="C513">
        <v>-65064</v>
      </c>
      <c r="D513">
        <v>-16526.326000000001</v>
      </c>
      <c r="E513">
        <v>13113.645234629599</v>
      </c>
      <c r="G513">
        <v>-1036</v>
      </c>
      <c r="H513">
        <v>-64778</v>
      </c>
      <c r="I513">
        <v>-13241.954</v>
      </c>
      <c r="J513">
        <v>14105.383323677601</v>
      </c>
      <c r="L513">
        <v>-9263</v>
      </c>
      <c r="M513">
        <v>-88487</v>
      </c>
      <c r="N513">
        <v>-27127.312000000002</v>
      </c>
      <c r="O513">
        <v>14662.904924968099</v>
      </c>
    </row>
    <row r="514" spans="2:15" x14ac:dyDescent="0.25">
      <c r="B514">
        <v>-1027</v>
      </c>
      <c r="C514">
        <v>-69625</v>
      </c>
      <c r="D514">
        <v>-16616.114000000001</v>
      </c>
      <c r="E514">
        <v>12840.955459194</v>
      </c>
      <c r="G514">
        <v>-1036</v>
      </c>
      <c r="H514">
        <v>-67116</v>
      </c>
      <c r="I514">
        <v>-11115.111999999999</v>
      </c>
      <c r="J514">
        <v>13413.680526964101</v>
      </c>
      <c r="L514">
        <v>-9263</v>
      </c>
      <c r="M514">
        <v>-88714</v>
      </c>
      <c r="N514">
        <v>-27548.835999999999</v>
      </c>
      <c r="O514">
        <v>14767.941646048799</v>
      </c>
    </row>
    <row r="515" spans="2:15" x14ac:dyDescent="0.25">
      <c r="B515">
        <v>-1027</v>
      </c>
      <c r="C515">
        <v>-62503</v>
      </c>
      <c r="D515">
        <v>-17345.675999999999</v>
      </c>
      <c r="E515">
        <v>13054.4523708589</v>
      </c>
      <c r="G515">
        <v>-1036</v>
      </c>
      <c r="H515">
        <v>-59560</v>
      </c>
      <c r="I515">
        <v>-12224.616</v>
      </c>
      <c r="J515">
        <v>13170.764188024301</v>
      </c>
      <c r="L515">
        <v>-9263</v>
      </c>
      <c r="M515">
        <v>-84092</v>
      </c>
      <c r="N515">
        <v>-27126.86</v>
      </c>
      <c r="O515">
        <v>14427.765520287599</v>
      </c>
    </row>
    <row r="516" spans="2:15" x14ac:dyDescent="0.25">
      <c r="B516">
        <v>-1027</v>
      </c>
      <c r="C516">
        <v>-68188</v>
      </c>
      <c r="D516">
        <v>-17280.644</v>
      </c>
      <c r="E516">
        <v>13570.726890231899</v>
      </c>
      <c r="G516">
        <v>-1036</v>
      </c>
      <c r="H516">
        <v>-82099</v>
      </c>
      <c r="I516">
        <v>-12617.236000000001</v>
      </c>
      <c r="J516">
        <v>13797.679339668</v>
      </c>
      <c r="L516">
        <v>-9263</v>
      </c>
      <c r="M516">
        <v>-90442</v>
      </c>
      <c r="N516">
        <v>-26891.545999999998</v>
      </c>
      <c r="O516">
        <v>14356.096339182301</v>
      </c>
    </row>
    <row r="517" spans="2:15" x14ac:dyDescent="0.25">
      <c r="B517">
        <v>-1027</v>
      </c>
      <c r="C517">
        <v>-71342</v>
      </c>
      <c r="D517">
        <v>-17100.544000000002</v>
      </c>
      <c r="E517">
        <v>13124.1053412438</v>
      </c>
      <c r="G517">
        <v>-1036</v>
      </c>
      <c r="H517">
        <v>-65344</v>
      </c>
      <c r="I517">
        <v>-12760.734</v>
      </c>
      <c r="J517">
        <v>13475.4144744881</v>
      </c>
      <c r="L517">
        <v>-9263</v>
      </c>
      <c r="M517">
        <v>-86070</v>
      </c>
      <c r="N517">
        <v>-26965.3</v>
      </c>
      <c r="O517">
        <v>13960.140508676801</v>
      </c>
    </row>
    <row r="518" spans="2:15" x14ac:dyDescent="0.25">
      <c r="B518">
        <v>-1027</v>
      </c>
      <c r="C518">
        <v>-67205</v>
      </c>
      <c r="D518">
        <v>-17511.150000000001</v>
      </c>
      <c r="E518">
        <v>12656.4373614181</v>
      </c>
      <c r="G518">
        <v>-1036</v>
      </c>
      <c r="H518">
        <v>-61736</v>
      </c>
      <c r="I518">
        <v>-12755.77</v>
      </c>
      <c r="J518">
        <v>13632.011191497</v>
      </c>
      <c r="L518">
        <v>-9263</v>
      </c>
      <c r="M518">
        <v>-88477</v>
      </c>
      <c r="N518">
        <v>-27345.576000000001</v>
      </c>
      <c r="O518">
        <v>14091.302610909401</v>
      </c>
    </row>
    <row r="519" spans="2:15" x14ac:dyDescent="0.25">
      <c r="B519">
        <v>-1027</v>
      </c>
      <c r="C519">
        <v>-58130</v>
      </c>
      <c r="D519">
        <v>-18143.694</v>
      </c>
      <c r="E519">
        <v>13387.7267991382</v>
      </c>
      <c r="G519">
        <v>-1036</v>
      </c>
      <c r="H519">
        <v>-60299</v>
      </c>
      <c r="I519">
        <v>-11189.925999999999</v>
      </c>
      <c r="J519">
        <v>13046.021114827399</v>
      </c>
      <c r="L519">
        <v>-9255</v>
      </c>
      <c r="M519">
        <v>-76574</v>
      </c>
      <c r="N519">
        <v>-26974.09</v>
      </c>
      <c r="O519">
        <v>12784.0648929008</v>
      </c>
    </row>
    <row r="520" spans="2:15" x14ac:dyDescent="0.25">
      <c r="B520">
        <v>-1027</v>
      </c>
      <c r="C520">
        <v>-72690</v>
      </c>
      <c r="D520">
        <v>-17768.184000000001</v>
      </c>
      <c r="E520">
        <v>14004.034957759201</v>
      </c>
      <c r="G520">
        <v>-1036</v>
      </c>
      <c r="H520">
        <v>-61805</v>
      </c>
      <c r="I520">
        <v>-12955.224</v>
      </c>
      <c r="J520">
        <v>14236.529094474599</v>
      </c>
      <c r="L520">
        <v>-9255</v>
      </c>
      <c r="M520">
        <v>-86802</v>
      </c>
      <c r="N520">
        <v>-26662.364000000001</v>
      </c>
      <c r="O520">
        <v>13686.769763224</v>
      </c>
    </row>
    <row r="521" spans="2:15" x14ac:dyDescent="0.25">
      <c r="B521">
        <v>-1027</v>
      </c>
      <c r="C521">
        <v>-66829</v>
      </c>
      <c r="D521">
        <v>-15863.415999999999</v>
      </c>
      <c r="E521">
        <v>12875.3954416531</v>
      </c>
      <c r="G521">
        <v>-1036</v>
      </c>
      <c r="H521">
        <v>-64934</v>
      </c>
      <c r="I521">
        <v>-12817.064</v>
      </c>
      <c r="J521">
        <v>14259.565512592</v>
      </c>
      <c r="L521">
        <v>-9255</v>
      </c>
      <c r="M521">
        <v>-80472</v>
      </c>
      <c r="N521">
        <v>-26415.768</v>
      </c>
      <c r="O521">
        <v>13054.058261329101</v>
      </c>
    </row>
    <row r="522" spans="2:15" x14ac:dyDescent="0.25">
      <c r="B522">
        <v>-1027</v>
      </c>
      <c r="C522">
        <v>-78081</v>
      </c>
      <c r="D522">
        <v>-16940.576000000001</v>
      </c>
      <c r="E522">
        <v>13193.635286615399</v>
      </c>
      <c r="G522">
        <v>-1036</v>
      </c>
      <c r="H522">
        <v>-60761</v>
      </c>
      <c r="I522">
        <v>-12818.026</v>
      </c>
      <c r="J522">
        <v>14292.100524601799</v>
      </c>
      <c r="L522">
        <v>-9255</v>
      </c>
      <c r="M522">
        <v>-86069</v>
      </c>
      <c r="N522">
        <v>-27437.563999999998</v>
      </c>
      <c r="O522">
        <v>14006.0572221415</v>
      </c>
    </row>
    <row r="523" spans="2:15" x14ac:dyDescent="0.25">
      <c r="B523">
        <v>-1027</v>
      </c>
      <c r="C523">
        <v>-64565</v>
      </c>
      <c r="D523">
        <v>-17139.457999999999</v>
      </c>
      <c r="E523">
        <v>13464.8157230701</v>
      </c>
      <c r="G523">
        <v>-1036</v>
      </c>
      <c r="H523">
        <v>-59289</v>
      </c>
      <c r="I523">
        <v>-12903.878000000001</v>
      </c>
      <c r="J523">
        <v>14446.564601562401</v>
      </c>
      <c r="L523">
        <v>-9255</v>
      </c>
      <c r="M523">
        <v>-83885</v>
      </c>
      <c r="N523">
        <v>-27498.828000000001</v>
      </c>
      <c r="O523">
        <v>14567.257597173701</v>
      </c>
    </row>
    <row r="524" spans="2:15" x14ac:dyDescent="0.25">
      <c r="B524">
        <v>-1027</v>
      </c>
      <c r="C524">
        <v>-62906</v>
      </c>
      <c r="D524">
        <v>-16722.892</v>
      </c>
      <c r="E524">
        <v>12841.503270892201</v>
      </c>
      <c r="G524">
        <v>-1036</v>
      </c>
      <c r="H524">
        <v>-70356</v>
      </c>
      <c r="I524">
        <v>-14088.237999999999</v>
      </c>
      <c r="J524">
        <v>15010.9088972438</v>
      </c>
      <c r="L524">
        <v>-9255</v>
      </c>
      <c r="M524">
        <v>-84200</v>
      </c>
      <c r="N524">
        <v>-27028.315999999999</v>
      </c>
      <c r="O524">
        <v>14560.0632292632</v>
      </c>
    </row>
    <row r="525" spans="2:15" x14ac:dyDescent="0.25">
      <c r="B525">
        <v>-1027</v>
      </c>
      <c r="C525">
        <v>-64182</v>
      </c>
      <c r="D525">
        <v>-16631.324000000001</v>
      </c>
      <c r="E525">
        <v>12514.9868677128</v>
      </c>
      <c r="G525">
        <v>-1036</v>
      </c>
      <c r="H525">
        <v>-61102</v>
      </c>
      <c r="I525">
        <v>-12537.088</v>
      </c>
      <c r="J525">
        <v>13241.2062858432</v>
      </c>
      <c r="L525">
        <v>-9255</v>
      </c>
      <c r="M525">
        <v>-86817</v>
      </c>
      <c r="N525">
        <v>-26657.776000000002</v>
      </c>
      <c r="O525">
        <v>14309.063272269899</v>
      </c>
    </row>
    <row r="526" spans="2:15" x14ac:dyDescent="0.25">
      <c r="B526">
        <v>-1027</v>
      </c>
      <c r="C526">
        <v>-63941</v>
      </c>
      <c r="D526">
        <v>-16688.513999999999</v>
      </c>
      <c r="E526">
        <v>12951.9774778141</v>
      </c>
      <c r="G526">
        <v>-1036</v>
      </c>
      <c r="H526">
        <v>-76796</v>
      </c>
      <c r="I526">
        <v>-13012.588</v>
      </c>
      <c r="J526">
        <v>13896.5302746497</v>
      </c>
      <c r="L526">
        <v>-9255</v>
      </c>
      <c r="M526">
        <v>-87543</v>
      </c>
      <c r="N526">
        <v>-27140.85</v>
      </c>
      <c r="O526">
        <v>14219.093446753201</v>
      </c>
    </row>
    <row r="527" spans="2:15" x14ac:dyDescent="0.25">
      <c r="B527">
        <v>-1027</v>
      </c>
      <c r="C527">
        <v>-61346</v>
      </c>
      <c r="D527">
        <v>-16486.576000000001</v>
      </c>
      <c r="E527">
        <v>12235.1213244587</v>
      </c>
      <c r="G527">
        <v>-1036</v>
      </c>
      <c r="H527">
        <v>-63435</v>
      </c>
      <c r="I527">
        <v>-12883.541999999999</v>
      </c>
      <c r="J527">
        <v>13195.617790472499</v>
      </c>
      <c r="L527">
        <v>-9253</v>
      </c>
      <c r="M527">
        <v>-81784</v>
      </c>
      <c r="N527">
        <v>-26143.11</v>
      </c>
      <c r="O527">
        <v>12982.953812361</v>
      </c>
    </row>
    <row r="528" spans="2:15" x14ac:dyDescent="0.25">
      <c r="B528">
        <v>-1027</v>
      </c>
      <c r="C528">
        <v>-70906</v>
      </c>
      <c r="D528">
        <v>-17294.371999999999</v>
      </c>
      <c r="E528">
        <v>13568.9911983763</v>
      </c>
      <c r="G528">
        <v>-1036</v>
      </c>
      <c r="H528">
        <v>-66229</v>
      </c>
      <c r="I528">
        <v>-13679.732</v>
      </c>
      <c r="J528">
        <v>14754.759503298401</v>
      </c>
      <c r="L528">
        <v>-9253</v>
      </c>
      <c r="M528">
        <v>-88884</v>
      </c>
      <c r="N528">
        <v>-26341.925999999999</v>
      </c>
      <c r="O528">
        <v>13911.658459598601</v>
      </c>
    </row>
    <row r="529" spans="2:15" x14ac:dyDescent="0.25">
      <c r="B529">
        <v>-1027</v>
      </c>
      <c r="C529">
        <v>-71391</v>
      </c>
      <c r="D529">
        <v>-15995.951999999999</v>
      </c>
      <c r="E529">
        <v>12398.6531578916</v>
      </c>
      <c r="G529">
        <v>-1036</v>
      </c>
      <c r="H529">
        <v>-59565</v>
      </c>
      <c r="I529">
        <v>-14111.546</v>
      </c>
      <c r="J529">
        <v>13705.2465936182</v>
      </c>
      <c r="L529">
        <v>-9253</v>
      </c>
      <c r="M529">
        <v>-89273</v>
      </c>
      <c r="N529">
        <v>-26465.011999999999</v>
      </c>
      <c r="O529">
        <v>13501.9802800869</v>
      </c>
    </row>
    <row r="530" spans="2:15" x14ac:dyDescent="0.25">
      <c r="B530">
        <v>-1027</v>
      </c>
      <c r="C530">
        <v>-63782</v>
      </c>
      <c r="D530">
        <v>-16893.428</v>
      </c>
      <c r="E530">
        <v>12438.910614873599</v>
      </c>
      <c r="G530">
        <v>-1036</v>
      </c>
      <c r="H530">
        <v>-63085</v>
      </c>
      <c r="I530">
        <v>-13717.73</v>
      </c>
      <c r="J530">
        <v>13628.9304431822</v>
      </c>
      <c r="L530">
        <v>-9241</v>
      </c>
      <c r="M530">
        <v>-88843</v>
      </c>
      <c r="N530">
        <v>-26315.722000000002</v>
      </c>
      <c r="O530">
        <v>13171.686004180099</v>
      </c>
    </row>
    <row r="531" spans="2:15" x14ac:dyDescent="0.25">
      <c r="B531">
        <v>-1027</v>
      </c>
      <c r="C531">
        <v>-67590</v>
      </c>
      <c r="D531">
        <v>-16880.392</v>
      </c>
      <c r="E531">
        <v>13022.606275025601</v>
      </c>
      <c r="G531">
        <v>-1036</v>
      </c>
      <c r="H531">
        <v>-60102</v>
      </c>
      <c r="I531">
        <v>-14202.504000000001</v>
      </c>
      <c r="J531">
        <v>14377.8199246611</v>
      </c>
      <c r="L531">
        <v>-9241</v>
      </c>
      <c r="M531">
        <v>-106081</v>
      </c>
      <c r="N531">
        <v>-26424.81</v>
      </c>
      <c r="O531">
        <v>14406.257706493299</v>
      </c>
    </row>
    <row r="532" spans="2:15" x14ac:dyDescent="0.25">
      <c r="B532">
        <v>-1027</v>
      </c>
      <c r="C532">
        <v>-61137</v>
      </c>
      <c r="D532">
        <v>-16900.101999999999</v>
      </c>
      <c r="E532">
        <v>12874.823992567601</v>
      </c>
      <c r="G532">
        <v>-1036</v>
      </c>
      <c r="H532">
        <v>-59590</v>
      </c>
      <c r="I532">
        <v>-14322.558000000001</v>
      </c>
      <c r="J532">
        <v>13512.235174486699</v>
      </c>
      <c r="L532">
        <v>-9241</v>
      </c>
      <c r="M532">
        <v>-83928</v>
      </c>
      <c r="N532">
        <v>-26710.59</v>
      </c>
      <c r="O532">
        <v>14098.925715879899</v>
      </c>
    </row>
    <row r="533" spans="2:15" x14ac:dyDescent="0.25">
      <c r="B533">
        <v>-1027</v>
      </c>
      <c r="C533">
        <v>-78896</v>
      </c>
      <c r="D533">
        <v>-16414.77</v>
      </c>
      <c r="E533">
        <v>12841.302197249999</v>
      </c>
      <c r="G533">
        <v>-1036</v>
      </c>
      <c r="H533">
        <v>-79886</v>
      </c>
      <c r="I533">
        <v>-13601.784</v>
      </c>
      <c r="J533">
        <v>14195.6450411153</v>
      </c>
      <c r="L533">
        <v>-9241</v>
      </c>
      <c r="M533">
        <v>-78639</v>
      </c>
      <c r="N533">
        <v>-26278.954000000002</v>
      </c>
      <c r="O533">
        <v>13521.816432117501</v>
      </c>
    </row>
    <row r="534" spans="2:15" x14ac:dyDescent="0.25">
      <c r="B534">
        <v>-1027</v>
      </c>
      <c r="C534">
        <v>-70638</v>
      </c>
      <c r="D534">
        <v>-16433.396000000001</v>
      </c>
      <c r="E534">
        <v>13191.731881871399</v>
      </c>
      <c r="G534">
        <v>-1036</v>
      </c>
      <c r="H534">
        <v>-61185</v>
      </c>
      <c r="I534">
        <v>-14586.874</v>
      </c>
      <c r="J534">
        <v>14250.232556773301</v>
      </c>
      <c r="L534">
        <v>-9241</v>
      </c>
      <c r="M534">
        <v>-71405</v>
      </c>
      <c r="N534">
        <v>-26492.493999999999</v>
      </c>
      <c r="O534">
        <v>13633.189879920399</v>
      </c>
    </row>
    <row r="535" spans="2:15" x14ac:dyDescent="0.25">
      <c r="B535">
        <v>-1027</v>
      </c>
      <c r="C535">
        <v>-78756</v>
      </c>
      <c r="D535">
        <v>-16792.256000000001</v>
      </c>
      <c r="E535">
        <v>13430.332851216401</v>
      </c>
      <c r="G535">
        <v>-1036</v>
      </c>
      <c r="H535">
        <v>-67028</v>
      </c>
      <c r="I535">
        <v>-14498.806</v>
      </c>
      <c r="J535">
        <v>14636.249836360499</v>
      </c>
      <c r="L535">
        <v>-9241</v>
      </c>
      <c r="M535">
        <v>-84031</v>
      </c>
      <c r="N535">
        <v>-26636.078000000001</v>
      </c>
      <c r="O535">
        <v>13668.2391813984</v>
      </c>
    </row>
    <row r="536" spans="2:15" x14ac:dyDescent="0.25">
      <c r="B536">
        <v>-1027</v>
      </c>
      <c r="C536">
        <v>-72150</v>
      </c>
      <c r="D536">
        <v>-16676.748</v>
      </c>
      <c r="E536">
        <v>13018.2249326279</v>
      </c>
      <c r="G536">
        <v>-1036</v>
      </c>
      <c r="H536">
        <v>-73578</v>
      </c>
      <c r="I536">
        <v>-14347.118</v>
      </c>
      <c r="J536">
        <v>14671.79764828</v>
      </c>
      <c r="L536">
        <v>-9241</v>
      </c>
      <c r="M536">
        <v>-88287</v>
      </c>
      <c r="N536">
        <v>-26213.37</v>
      </c>
      <c r="O536">
        <v>13338.6714103429</v>
      </c>
    </row>
    <row r="537" spans="2:15" x14ac:dyDescent="0.25">
      <c r="B537">
        <v>-1027</v>
      </c>
      <c r="C537">
        <v>-72807</v>
      </c>
      <c r="D537">
        <v>-16091.754000000001</v>
      </c>
      <c r="E537">
        <v>12711.3836814677</v>
      </c>
      <c r="G537">
        <v>-1036</v>
      </c>
      <c r="H537">
        <v>-70655</v>
      </c>
      <c r="I537">
        <v>-12865.425999999999</v>
      </c>
      <c r="J537">
        <v>13402.3803541208</v>
      </c>
      <c r="L537">
        <v>-9241</v>
      </c>
      <c r="M537">
        <v>-89421</v>
      </c>
      <c r="N537">
        <v>-25897.682000000001</v>
      </c>
      <c r="O537">
        <v>13204.825581614999</v>
      </c>
    </row>
    <row r="538" spans="2:15" x14ac:dyDescent="0.25">
      <c r="B538">
        <v>-1027</v>
      </c>
      <c r="C538">
        <v>-67382</v>
      </c>
      <c r="D538">
        <v>-16438.243999999999</v>
      </c>
      <c r="E538">
        <v>12815.4822278548</v>
      </c>
      <c r="G538">
        <v>-1036</v>
      </c>
      <c r="H538">
        <v>-66709</v>
      </c>
      <c r="I538">
        <v>-13420.78</v>
      </c>
      <c r="J538">
        <v>14306.587607518401</v>
      </c>
      <c r="L538">
        <v>-9241</v>
      </c>
      <c r="M538">
        <v>-81190</v>
      </c>
      <c r="N538">
        <v>-25678.928</v>
      </c>
      <c r="O538">
        <v>12744.7295850016</v>
      </c>
    </row>
    <row r="539" spans="2:15" x14ac:dyDescent="0.25">
      <c r="B539">
        <v>-1027</v>
      </c>
      <c r="C539">
        <v>-63093</v>
      </c>
      <c r="D539">
        <v>-16150.276</v>
      </c>
      <c r="E539">
        <v>12392.8499108084</v>
      </c>
      <c r="G539">
        <v>-1036</v>
      </c>
      <c r="H539">
        <v>-69251</v>
      </c>
      <c r="I539">
        <v>-13400.121999999999</v>
      </c>
      <c r="J539">
        <v>13641.3902222286</v>
      </c>
      <c r="L539">
        <v>-9241</v>
      </c>
      <c r="M539">
        <v>-89436</v>
      </c>
      <c r="N539">
        <v>-26387.421999999999</v>
      </c>
      <c r="O539">
        <v>13375.6832691237</v>
      </c>
    </row>
    <row r="540" spans="2:15" x14ac:dyDescent="0.25">
      <c r="B540">
        <v>-1027</v>
      </c>
      <c r="C540">
        <v>-68737</v>
      </c>
      <c r="D540">
        <v>-17211.317999999999</v>
      </c>
      <c r="E540">
        <v>12984.712446137401</v>
      </c>
      <c r="G540">
        <v>-1036</v>
      </c>
      <c r="H540">
        <v>-58846</v>
      </c>
      <c r="I540">
        <v>-12906.425999999999</v>
      </c>
      <c r="J540">
        <v>13883.498951219901</v>
      </c>
      <c r="L540">
        <v>-9241</v>
      </c>
      <c r="M540">
        <v>-76262</v>
      </c>
      <c r="N540">
        <v>-27097.491999999998</v>
      </c>
      <c r="O540">
        <v>13264.875228283699</v>
      </c>
    </row>
    <row r="541" spans="2:15" x14ac:dyDescent="0.25">
      <c r="B541">
        <v>-1027</v>
      </c>
      <c r="C541">
        <v>-66060</v>
      </c>
      <c r="D541">
        <v>-17507.387999999999</v>
      </c>
      <c r="E541">
        <v>13772.213915033901</v>
      </c>
      <c r="G541">
        <v>-1036</v>
      </c>
      <c r="H541">
        <v>-58743</v>
      </c>
      <c r="I541">
        <v>-13463.492</v>
      </c>
      <c r="J541">
        <v>14301.645517140099</v>
      </c>
      <c r="L541">
        <v>-9241</v>
      </c>
      <c r="M541">
        <v>-104570</v>
      </c>
      <c r="N541">
        <v>-27956.637999999999</v>
      </c>
      <c r="O541">
        <v>14334.1265710525</v>
      </c>
    </row>
    <row r="542" spans="2:15" x14ac:dyDescent="0.25">
      <c r="B542">
        <v>-1027</v>
      </c>
      <c r="C542">
        <v>-63694</v>
      </c>
      <c r="D542">
        <v>-17641.263999999999</v>
      </c>
      <c r="E542">
        <v>13307.691167077101</v>
      </c>
      <c r="G542">
        <v>-1036</v>
      </c>
      <c r="H542">
        <v>-68602</v>
      </c>
      <c r="I542">
        <v>-12731.273999999999</v>
      </c>
      <c r="J542">
        <v>14329.3039198324</v>
      </c>
      <c r="L542">
        <v>-9241</v>
      </c>
      <c r="M542">
        <v>-85281</v>
      </c>
      <c r="N542">
        <v>-27389.608</v>
      </c>
      <c r="O542">
        <v>13647.966218830399</v>
      </c>
    </row>
    <row r="543" spans="2:15" x14ac:dyDescent="0.25">
      <c r="B543">
        <v>-1027</v>
      </c>
      <c r="C543">
        <v>-67405</v>
      </c>
      <c r="D543">
        <v>-17631.718000000001</v>
      </c>
      <c r="E543">
        <v>13190.520739473301</v>
      </c>
      <c r="G543">
        <v>-1036</v>
      </c>
      <c r="H543">
        <v>-62402</v>
      </c>
      <c r="I543">
        <v>-12454.098</v>
      </c>
      <c r="J543">
        <v>13737.1697584471</v>
      </c>
      <c r="L543">
        <v>-9241</v>
      </c>
      <c r="M543">
        <v>-78483</v>
      </c>
      <c r="N543">
        <v>-26499.98</v>
      </c>
      <c r="O543">
        <v>13098.208879522401</v>
      </c>
    </row>
    <row r="544" spans="2:15" x14ac:dyDescent="0.25">
      <c r="B544">
        <v>-1027</v>
      </c>
      <c r="C544">
        <v>-84053</v>
      </c>
      <c r="D544">
        <v>-18820.392</v>
      </c>
      <c r="E544">
        <v>14348.484170334301</v>
      </c>
      <c r="G544">
        <v>-1036</v>
      </c>
      <c r="H544">
        <v>-81652</v>
      </c>
      <c r="I544">
        <v>-13174.946</v>
      </c>
      <c r="J544">
        <v>14391.4746788188</v>
      </c>
      <c r="L544">
        <v>-9240</v>
      </c>
      <c r="M544">
        <v>-87720</v>
      </c>
      <c r="N544">
        <v>-26837.477999999999</v>
      </c>
      <c r="O544">
        <v>13279.111574405701</v>
      </c>
    </row>
    <row r="545" spans="2:15" x14ac:dyDescent="0.25">
      <c r="B545">
        <v>-1027</v>
      </c>
      <c r="C545">
        <v>-74123</v>
      </c>
      <c r="D545">
        <v>-18736.588</v>
      </c>
      <c r="E545">
        <v>14241.843145683601</v>
      </c>
      <c r="G545">
        <v>-1036</v>
      </c>
      <c r="H545">
        <v>-82071</v>
      </c>
      <c r="I545">
        <v>-12355.092000000001</v>
      </c>
      <c r="J545">
        <v>14504.1185483136</v>
      </c>
      <c r="L545">
        <v>-9240</v>
      </c>
      <c r="M545">
        <v>-94237</v>
      </c>
      <c r="N545">
        <v>-26904.05</v>
      </c>
      <c r="O545">
        <v>13500.7030841915</v>
      </c>
    </row>
    <row r="546" spans="2:15" x14ac:dyDescent="0.25">
      <c r="B546">
        <v>-1027</v>
      </c>
      <c r="C546">
        <v>-69092</v>
      </c>
      <c r="D546">
        <v>-18525.28</v>
      </c>
      <c r="E546">
        <v>13139.5558771824</v>
      </c>
      <c r="G546">
        <v>-1036</v>
      </c>
      <c r="H546">
        <v>-66179</v>
      </c>
      <c r="I546">
        <v>-11325.904</v>
      </c>
      <c r="J546">
        <v>13209.8690666782</v>
      </c>
      <c r="L546">
        <v>-9240</v>
      </c>
      <c r="M546">
        <v>-76423</v>
      </c>
      <c r="N546">
        <v>-27730.121999999999</v>
      </c>
      <c r="O546">
        <v>13862.718276698601</v>
      </c>
    </row>
    <row r="547" spans="2:15" x14ac:dyDescent="0.25">
      <c r="B547">
        <v>-1027</v>
      </c>
      <c r="C547">
        <v>-63871</v>
      </c>
      <c r="D547">
        <v>-18770.126</v>
      </c>
      <c r="E547">
        <v>12989.924530578401</v>
      </c>
      <c r="G547">
        <v>-1036</v>
      </c>
      <c r="H547">
        <v>-64795</v>
      </c>
      <c r="I547">
        <v>-11332.302</v>
      </c>
      <c r="J547">
        <v>13152.153166489299</v>
      </c>
      <c r="L547">
        <v>-8537</v>
      </c>
      <c r="M547">
        <v>-95496</v>
      </c>
      <c r="N547">
        <v>-26160.556</v>
      </c>
      <c r="O547">
        <v>14435.952771288201</v>
      </c>
    </row>
    <row r="548" spans="2:15" x14ac:dyDescent="0.25">
      <c r="B548">
        <v>-1027</v>
      </c>
      <c r="C548">
        <v>-70185</v>
      </c>
      <c r="D548">
        <v>-18755.878000000001</v>
      </c>
      <c r="E548">
        <v>13077.8914307741</v>
      </c>
      <c r="G548">
        <v>-1036</v>
      </c>
      <c r="H548">
        <v>-58751</v>
      </c>
      <c r="I548">
        <v>-11770.234</v>
      </c>
      <c r="J548">
        <v>13252.9851597005</v>
      </c>
      <c r="L548">
        <v>-8537</v>
      </c>
      <c r="M548">
        <v>-89094</v>
      </c>
      <c r="N548">
        <v>-26570.536</v>
      </c>
      <c r="O548">
        <v>13705.192963424601</v>
      </c>
    </row>
    <row r="549" spans="2:15" x14ac:dyDescent="0.25">
      <c r="B549">
        <v>-1027</v>
      </c>
      <c r="C549">
        <v>-71057</v>
      </c>
      <c r="D549">
        <v>-17523.98</v>
      </c>
      <c r="E549">
        <v>12683.3176224361</v>
      </c>
      <c r="G549">
        <v>-1036</v>
      </c>
      <c r="H549">
        <v>-71386</v>
      </c>
      <c r="I549">
        <v>-14050.404</v>
      </c>
      <c r="J549">
        <v>14835.395902529301</v>
      </c>
      <c r="L549">
        <v>-8531</v>
      </c>
      <c r="M549">
        <v>-90988</v>
      </c>
      <c r="N549">
        <v>-26112.554</v>
      </c>
      <c r="O549">
        <v>13424.450404954499</v>
      </c>
    </row>
    <row r="550" spans="2:15" x14ac:dyDescent="0.25">
      <c r="B550">
        <v>-1027</v>
      </c>
      <c r="C550">
        <v>-70526</v>
      </c>
      <c r="D550">
        <v>-17957.098000000002</v>
      </c>
      <c r="E550">
        <v>12548.068742894</v>
      </c>
      <c r="G550">
        <v>-1036</v>
      </c>
      <c r="H550">
        <v>-64807</v>
      </c>
      <c r="I550">
        <v>-14898.846</v>
      </c>
      <c r="J550">
        <v>15180.8544707563</v>
      </c>
      <c r="L550">
        <v>-8531</v>
      </c>
      <c r="M550">
        <v>-78633</v>
      </c>
      <c r="N550">
        <v>-25702.493999999999</v>
      </c>
      <c r="O550">
        <v>13988.3112967207</v>
      </c>
    </row>
    <row r="551" spans="2:15" x14ac:dyDescent="0.25">
      <c r="B551">
        <v>-1027</v>
      </c>
      <c r="C551">
        <v>-66954</v>
      </c>
      <c r="D551">
        <v>-17997.957999999999</v>
      </c>
      <c r="E551">
        <v>12798.135835512699</v>
      </c>
      <c r="G551">
        <v>-1036</v>
      </c>
      <c r="H551">
        <v>-58924</v>
      </c>
      <c r="I551">
        <v>-12070.222</v>
      </c>
      <c r="J551">
        <v>13391.0725948564</v>
      </c>
      <c r="L551">
        <v>-7846</v>
      </c>
      <c r="M551">
        <v>-91472</v>
      </c>
      <c r="N551">
        <v>-26287.08</v>
      </c>
      <c r="O551">
        <v>15022.7215151449</v>
      </c>
    </row>
    <row r="552" spans="2:15" x14ac:dyDescent="0.25">
      <c r="B552">
        <v>-1027</v>
      </c>
      <c r="C552">
        <v>-68474</v>
      </c>
      <c r="D552">
        <v>-18768.153999999999</v>
      </c>
      <c r="E552">
        <v>12643.833770114299</v>
      </c>
      <c r="G552">
        <v>-1036</v>
      </c>
      <c r="H552">
        <v>-62522</v>
      </c>
      <c r="I552">
        <v>-12530.428</v>
      </c>
      <c r="J552">
        <v>13822.0747871228</v>
      </c>
      <c r="L552">
        <v>-7846</v>
      </c>
      <c r="M552">
        <v>-95804</v>
      </c>
      <c r="N552">
        <v>-25353.423999999999</v>
      </c>
      <c r="O552">
        <v>14798.8070832828</v>
      </c>
    </row>
    <row r="553" spans="2:15" x14ac:dyDescent="0.25">
      <c r="B553">
        <v>-1027</v>
      </c>
      <c r="C553">
        <v>-64752</v>
      </c>
      <c r="D553">
        <v>-18678.412</v>
      </c>
      <c r="E553">
        <v>13712.203637864101</v>
      </c>
      <c r="G553">
        <v>-1036</v>
      </c>
      <c r="H553">
        <v>-60139</v>
      </c>
      <c r="I553">
        <v>-12524.79</v>
      </c>
      <c r="J553">
        <v>13804.578660933401</v>
      </c>
      <c r="L553">
        <v>-7846</v>
      </c>
      <c r="M553">
        <v>-89393</v>
      </c>
      <c r="N553">
        <v>-24419.098000000002</v>
      </c>
      <c r="O553">
        <v>13817.7569829692</v>
      </c>
    </row>
    <row r="554" spans="2:15" x14ac:dyDescent="0.25">
      <c r="B554">
        <v>-1027</v>
      </c>
      <c r="C554">
        <v>-76000</v>
      </c>
      <c r="D554">
        <v>-18760.867999999999</v>
      </c>
      <c r="E554">
        <v>13565.026413486101</v>
      </c>
      <c r="G554">
        <v>-1036</v>
      </c>
      <c r="H554">
        <v>-82945</v>
      </c>
      <c r="I554">
        <v>-13716.864</v>
      </c>
      <c r="J554">
        <v>14971.805645996799</v>
      </c>
      <c r="L554">
        <v>-7846</v>
      </c>
      <c r="M554">
        <v>-86656</v>
      </c>
      <c r="N554">
        <v>-24826.392</v>
      </c>
      <c r="O554">
        <v>13517.3456805075</v>
      </c>
    </row>
    <row r="555" spans="2:15" x14ac:dyDescent="0.25">
      <c r="B555">
        <v>-1027</v>
      </c>
      <c r="C555">
        <v>-70798</v>
      </c>
      <c r="D555">
        <v>-18045.462</v>
      </c>
      <c r="E555">
        <v>13037.6849110781</v>
      </c>
      <c r="G555">
        <v>-1036</v>
      </c>
      <c r="H555">
        <v>-59482</v>
      </c>
      <c r="I555">
        <v>-13189.11</v>
      </c>
      <c r="J555">
        <v>14729.9721530592</v>
      </c>
      <c r="L555">
        <v>-7846</v>
      </c>
      <c r="M555">
        <v>-83788</v>
      </c>
      <c r="N555">
        <v>-25388.655999999999</v>
      </c>
      <c r="O555">
        <v>14996.8989687089</v>
      </c>
    </row>
    <row r="556" spans="2:15" x14ac:dyDescent="0.25">
      <c r="B556">
        <v>-1027</v>
      </c>
      <c r="C556">
        <v>-65340</v>
      </c>
      <c r="D556">
        <v>-18499.166000000001</v>
      </c>
      <c r="E556">
        <v>13002.8632160168</v>
      </c>
      <c r="G556">
        <v>-1036</v>
      </c>
      <c r="H556">
        <v>-67707</v>
      </c>
      <c r="I556">
        <v>-12722.206</v>
      </c>
      <c r="J556">
        <v>13997.1664941002</v>
      </c>
      <c r="L556">
        <v>-7844</v>
      </c>
      <c r="M556">
        <v>-92721</v>
      </c>
      <c r="N556">
        <v>-24467.993999999999</v>
      </c>
      <c r="O556">
        <v>14800.247437187099</v>
      </c>
    </row>
    <row r="557" spans="2:15" x14ac:dyDescent="0.25">
      <c r="B557">
        <v>-1027</v>
      </c>
      <c r="C557">
        <v>-76415</v>
      </c>
      <c r="D557">
        <v>-19221.493999999999</v>
      </c>
      <c r="E557">
        <v>13258.092794439301</v>
      </c>
      <c r="G557">
        <v>-1036</v>
      </c>
      <c r="H557">
        <v>-58923</v>
      </c>
      <c r="I557">
        <v>-12947.422</v>
      </c>
      <c r="J557">
        <v>13953.7945715105</v>
      </c>
      <c r="L557">
        <v>-7844</v>
      </c>
      <c r="M557">
        <v>-92020</v>
      </c>
      <c r="N557">
        <v>-24650.542000000001</v>
      </c>
      <c r="O557">
        <v>14342.8687497388</v>
      </c>
    </row>
    <row r="558" spans="2:15" x14ac:dyDescent="0.25">
      <c r="B558">
        <v>-1027</v>
      </c>
      <c r="C558">
        <v>-65102</v>
      </c>
      <c r="D558">
        <v>-19512.065999999999</v>
      </c>
      <c r="E558">
        <v>13650.466142577099</v>
      </c>
      <c r="G558">
        <v>-1036</v>
      </c>
      <c r="H558">
        <v>-73118</v>
      </c>
      <c r="I558">
        <v>-13157.737999999999</v>
      </c>
      <c r="J558">
        <v>13884.5432586511</v>
      </c>
      <c r="L558">
        <v>-7844</v>
      </c>
      <c r="M558">
        <v>-83933</v>
      </c>
      <c r="N558">
        <v>-23963.279999999999</v>
      </c>
      <c r="O558">
        <v>13252.768650723499</v>
      </c>
    </row>
    <row r="559" spans="2:15" x14ac:dyDescent="0.25">
      <c r="B559">
        <v>-1027</v>
      </c>
      <c r="C559">
        <v>-76338</v>
      </c>
      <c r="D559">
        <v>-18984.148000000001</v>
      </c>
      <c r="E559">
        <v>13241.7308676054</v>
      </c>
      <c r="G559">
        <v>-1036</v>
      </c>
      <c r="H559">
        <v>-72424</v>
      </c>
      <c r="I559">
        <v>-13550.438</v>
      </c>
      <c r="J559">
        <v>14753.9983538753</v>
      </c>
      <c r="L559">
        <v>-7843</v>
      </c>
      <c r="M559">
        <v>-92965</v>
      </c>
      <c r="N559">
        <v>-23983.675999999999</v>
      </c>
      <c r="O559">
        <v>13373.3478340699</v>
      </c>
    </row>
    <row r="560" spans="2:15" x14ac:dyDescent="0.25">
      <c r="B560">
        <v>-1027</v>
      </c>
      <c r="C560">
        <v>-69298</v>
      </c>
      <c r="D560">
        <v>-19005.218000000001</v>
      </c>
      <c r="E560">
        <v>12927.7831129113</v>
      </c>
      <c r="G560">
        <v>-1036</v>
      </c>
      <c r="H560">
        <v>-68409</v>
      </c>
      <c r="I560">
        <v>-13090.766</v>
      </c>
      <c r="J560">
        <v>14443.073190122701</v>
      </c>
      <c r="L560">
        <v>-7843</v>
      </c>
      <c r="M560">
        <v>-77951</v>
      </c>
      <c r="N560">
        <v>-23681.067999999999</v>
      </c>
      <c r="O560">
        <v>13603.936313853201</v>
      </c>
    </row>
    <row r="561" spans="2:15" x14ac:dyDescent="0.25">
      <c r="B561">
        <v>-1027</v>
      </c>
      <c r="C561">
        <v>-70873</v>
      </c>
      <c r="D561">
        <v>-18943.155999999999</v>
      </c>
      <c r="E561">
        <v>13561.2861251307</v>
      </c>
      <c r="G561">
        <v>-1036</v>
      </c>
      <c r="H561">
        <v>-68128</v>
      </c>
      <c r="I561">
        <v>-13633.425999999999</v>
      </c>
      <c r="J561">
        <v>14603.7662645128</v>
      </c>
      <c r="L561">
        <v>-7836</v>
      </c>
      <c r="M561">
        <v>-72174</v>
      </c>
      <c r="N561">
        <v>-24443.292000000001</v>
      </c>
      <c r="O561">
        <v>13822.7539717212</v>
      </c>
    </row>
    <row r="562" spans="2:15" x14ac:dyDescent="0.25">
      <c r="B562">
        <v>-1027</v>
      </c>
      <c r="C562">
        <v>-67288</v>
      </c>
      <c r="D562">
        <v>-18543.026000000002</v>
      </c>
      <c r="E562">
        <v>12823.798029964601</v>
      </c>
      <c r="G562">
        <v>-1036</v>
      </c>
      <c r="H562">
        <v>-70902</v>
      </c>
      <c r="I562">
        <v>-14312.074000000001</v>
      </c>
      <c r="J562">
        <v>14786.395891512</v>
      </c>
      <c r="L562">
        <v>-7836</v>
      </c>
      <c r="M562">
        <v>-71863</v>
      </c>
      <c r="N562">
        <v>-24261.358</v>
      </c>
      <c r="O562">
        <v>13109.5963706681</v>
      </c>
    </row>
    <row r="563" spans="2:15" x14ac:dyDescent="0.25">
      <c r="B563">
        <v>-1027</v>
      </c>
      <c r="C563">
        <v>-65943</v>
      </c>
      <c r="D563">
        <v>-18562.23</v>
      </c>
      <c r="E563">
        <v>12348.1809800917</v>
      </c>
      <c r="G563">
        <v>-1036</v>
      </c>
      <c r="H563">
        <v>-70120</v>
      </c>
      <c r="I563">
        <v>-14187.124</v>
      </c>
      <c r="J563">
        <v>14372.2571958834</v>
      </c>
      <c r="L563">
        <v>-7836</v>
      </c>
      <c r="M563">
        <v>-89442</v>
      </c>
      <c r="N563">
        <v>-25985.024000000001</v>
      </c>
      <c r="O563">
        <v>15083.833607389801</v>
      </c>
    </row>
    <row r="564" spans="2:15" x14ac:dyDescent="0.25">
      <c r="B564">
        <v>-1027</v>
      </c>
      <c r="C564">
        <v>-74518</v>
      </c>
      <c r="D564">
        <v>-19452.686000000002</v>
      </c>
      <c r="E564">
        <v>13654.424004673499</v>
      </c>
      <c r="G564">
        <v>-1036</v>
      </c>
      <c r="H564">
        <v>-61447</v>
      </c>
      <c r="I564">
        <v>-13755.451999999999</v>
      </c>
      <c r="J564">
        <v>13647.3557863674</v>
      </c>
      <c r="L564">
        <v>-7836</v>
      </c>
      <c r="M564">
        <v>-91221</v>
      </c>
      <c r="N564">
        <v>-25494.901999999998</v>
      </c>
      <c r="O564">
        <v>14624.939857530901</v>
      </c>
    </row>
    <row r="565" spans="2:15" x14ac:dyDescent="0.25">
      <c r="B565">
        <v>-1027</v>
      </c>
      <c r="C565">
        <v>-71568</v>
      </c>
      <c r="D565">
        <v>-18520.098000000002</v>
      </c>
      <c r="E565">
        <v>13063.931552652701</v>
      </c>
      <c r="G565">
        <v>-1036</v>
      </c>
      <c r="H565">
        <v>-71465</v>
      </c>
      <c r="I565">
        <v>-13138.602000000001</v>
      </c>
      <c r="J565">
        <v>14023.2772069725</v>
      </c>
      <c r="L565">
        <v>-7836</v>
      </c>
      <c r="M565">
        <v>-78221</v>
      </c>
      <c r="N565">
        <v>-25114.642</v>
      </c>
      <c r="O565">
        <v>13894.8341204145</v>
      </c>
    </row>
    <row r="566" spans="2:15" x14ac:dyDescent="0.25">
      <c r="B566">
        <v>-1027</v>
      </c>
      <c r="C566">
        <v>-67675</v>
      </c>
      <c r="D566">
        <v>-17502.806</v>
      </c>
      <c r="E566">
        <v>12158.1851474783</v>
      </c>
      <c r="G566">
        <v>-1036</v>
      </c>
      <c r="H566">
        <v>-71696</v>
      </c>
      <c r="I566">
        <v>-12765.304</v>
      </c>
      <c r="J566">
        <v>14028.8558792078</v>
      </c>
      <c r="L566">
        <v>-7836</v>
      </c>
      <c r="M566">
        <v>-85295</v>
      </c>
      <c r="N566">
        <v>-23928.103999999999</v>
      </c>
      <c r="O566">
        <v>12194.602731749101</v>
      </c>
    </row>
    <row r="567" spans="2:15" x14ac:dyDescent="0.25">
      <c r="B567">
        <v>-1027</v>
      </c>
      <c r="C567">
        <v>-63525</v>
      </c>
      <c r="D567">
        <v>-18485.86</v>
      </c>
      <c r="E567">
        <v>13759.8917647051</v>
      </c>
      <c r="G567">
        <v>-1036</v>
      </c>
      <c r="H567">
        <v>-63290</v>
      </c>
      <c r="I567">
        <v>-13427.038</v>
      </c>
      <c r="J567">
        <v>13984.267535790201</v>
      </c>
      <c r="L567">
        <v>-7836</v>
      </c>
      <c r="M567">
        <v>-83142</v>
      </c>
      <c r="N567">
        <v>-24632.02</v>
      </c>
      <c r="O567">
        <v>13567.923786475199</v>
      </c>
    </row>
    <row r="568" spans="2:15" x14ac:dyDescent="0.25">
      <c r="B568">
        <v>-1027</v>
      </c>
      <c r="C568">
        <v>-65968</v>
      </c>
      <c r="D568">
        <v>-19022.962</v>
      </c>
      <c r="E568">
        <v>13698.3875080447</v>
      </c>
      <c r="G568">
        <v>-1036</v>
      </c>
      <c r="H568">
        <v>-68458</v>
      </c>
      <c r="I568">
        <v>-12903.424000000001</v>
      </c>
      <c r="J568">
        <v>13706.5715164742</v>
      </c>
      <c r="L568">
        <v>-7836</v>
      </c>
      <c r="M568">
        <v>-95482</v>
      </c>
      <c r="N568">
        <v>-24582.01</v>
      </c>
      <c r="O568">
        <v>14044.659953231299</v>
      </c>
    </row>
    <row r="569" spans="2:15" x14ac:dyDescent="0.25">
      <c r="B569">
        <v>-1027</v>
      </c>
      <c r="C569">
        <v>-89405</v>
      </c>
      <c r="D569">
        <v>-19666.82</v>
      </c>
      <c r="E569">
        <v>14658.8785299421</v>
      </c>
      <c r="G569">
        <v>-1036</v>
      </c>
      <c r="H569">
        <v>-58894</v>
      </c>
      <c r="I569">
        <v>-13294.696</v>
      </c>
      <c r="J569">
        <v>13611.9989143249</v>
      </c>
      <c r="L569">
        <v>-7823</v>
      </c>
      <c r="M569">
        <v>-83095</v>
      </c>
      <c r="N569">
        <v>-25112.833999999999</v>
      </c>
      <c r="O569">
        <v>13838.310703205199</v>
      </c>
    </row>
    <row r="570" spans="2:15" x14ac:dyDescent="0.25">
      <c r="B570">
        <v>-1027</v>
      </c>
      <c r="C570">
        <v>-76957</v>
      </c>
      <c r="D570">
        <v>-18587.696</v>
      </c>
      <c r="E570">
        <v>13939.599272273999</v>
      </c>
      <c r="G570">
        <v>-1036</v>
      </c>
      <c r="H570">
        <v>-62398</v>
      </c>
      <c r="I570">
        <v>-12283.462</v>
      </c>
      <c r="J570">
        <v>12929.031686888</v>
      </c>
      <c r="L570">
        <v>-7804</v>
      </c>
      <c r="M570">
        <v>-90603</v>
      </c>
      <c r="N570">
        <v>-24824.651999999998</v>
      </c>
      <c r="O570">
        <v>15035.3205016353</v>
      </c>
    </row>
    <row r="571" spans="2:15" x14ac:dyDescent="0.25">
      <c r="B571">
        <v>-1027</v>
      </c>
      <c r="C571">
        <v>-68644</v>
      </c>
      <c r="D571">
        <v>-18587.502</v>
      </c>
      <c r="E571">
        <v>13834.019787827199</v>
      </c>
      <c r="G571">
        <v>-1036</v>
      </c>
      <c r="H571">
        <v>-70170</v>
      </c>
      <c r="I571">
        <v>-13568.088</v>
      </c>
      <c r="J571">
        <v>14154.250200284499</v>
      </c>
      <c r="L571">
        <v>-7804</v>
      </c>
      <c r="M571">
        <v>-90223</v>
      </c>
      <c r="N571">
        <v>-23576.124</v>
      </c>
      <c r="O571">
        <v>13128.928855189301</v>
      </c>
    </row>
    <row r="572" spans="2:15" x14ac:dyDescent="0.25">
      <c r="B572">
        <v>-1027</v>
      </c>
      <c r="C572">
        <v>-67751</v>
      </c>
      <c r="D572">
        <v>-15973.932000000001</v>
      </c>
      <c r="E572">
        <v>12221.601319932501</v>
      </c>
      <c r="G572">
        <v>-1036</v>
      </c>
      <c r="H572">
        <v>-72404</v>
      </c>
      <c r="I572">
        <v>-13056.008</v>
      </c>
      <c r="J572">
        <v>13667.0915401901</v>
      </c>
      <c r="L572">
        <v>-7778</v>
      </c>
      <c r="M572">
        <v>-86652</v>
      </c>
      <c r="N572">
        <v>-23290.682000000001</v>
      </c>
      <c r="O572">
        <v>13010.480434975299</v>
      </c>
    </row>
    <row r="573" spans="2:15" x14ac:dyDescent="0.25">
      <c r="B573">
        <v>-1027</v>
      </c>
      <c r="C573">
        <v>-67527</v>
      </c>
      <c r="D573">
        <v>-17362.444</v>
      </c>
      <c r="E573">
        <v>12809.6427229983</v>
      </c>
      <c r="G573">
        <v>-1036</v>
      </c>
      <c r="H573">
        <v>-76611</v>
      </c>
      <c r="I573">
        <v>-13242.132</v>
      </c>
      <c r="J573">
        <v>14754.626691400001</v>
      </c>
      <c r="L573">
        <v>-7778</v>
      </c>
      <c r="M573">
        <v>-98576</v>
      </c>
      <c r="N573">
        <v>-22733.925999999999</v>
      </c>
      <c r="O573">
        <v>12856.7458032164</v>
      </c>
    </row>
    <row r="574" spans="2:15" x14ac:dyDescent="0.25">
      <c r="B574">
        <v>-1027</v>
      </c>
      <c r="C574">
        <v>-72378</v>
      </c>
      <c r="D574">
        <v>-18373.194</v>
      </c>
      <c r="E574">
        <v>13545.987742957799</v>
      </c>
      <c r="G574">
        <v>-1036</v>
      </c>
      <c r="H574">
        <v>-62702</v>
      </c>
      <c r="I574">
        <v>-12066.856</v>
      </c>
      <c r="J574">
        <v>13396.174001081899</v>
      </c>
      <c r="L574">
        <v>-7778</v>
      </c>
      <c r="M574">
        <v>-75783</v>
      </c>
      <c r="N574">
        <v>-23635.29</v>
      </c>
      <c r="O574">
        <v>13340.295268767401</v>
      </c>
    </row>
    <row r="575" spans="2:15" x14ac:dyDescent="0.25">
      <c r="B575">
        <v>-1027</v>
      </c>
      <c r="C575">
        <v>-63080</v>
      </c>
      <c r="D575">
        <v>-17458.552</v>
      </c>
      <c r="E575">
        <v>12366.9623162398</v>
      </c>
      <c r="G575">
        <v>-1036</v>
      </c>
      <c r="H575">
        <v>-76916</v>
      </c>
      <c r="I575">
        <v>-13143.464</v>
      </c>
      <c r="J575">
        <v>14151.1245940633</v>
      </c>
      <c r="L575">
        <v>-7778</v>
      </c>
      <c r="M575">
        <v>-76048</v>
      </c>
      <c r="N575">
        <v>-23693.044000000002</v>
      </c>
      <c r="O575">
        <v>13102.943609207199</v>
      </c>
    </row>
    <row r="576" spans="2:15" x14ac:dyDescent="0.25">
      <c r="B576">
        <v>-1027</v>
      </c>
      <c r="C576">
        <v>-69808</v>
      </c>
      <c r="D576">
        <v>-17616.12</v>
      </c>
      <c r="E576">
        <v>12603.1214976925</v>
      </c>
      <c r="G576">
        <v>-1036</v>
      </c>
      <c r="H576">
        <v>-62648</v>
      </c>
      <c r="I576">
        <v>-12796.477999999999</v>
      </c>
      <c r="J576">
        <v>13336.917067955201</v>
      </c>
      <c r="L576">
        <v>-7778</v>
      </c>
      <c r="M576">
        <v>-82350</v>
      </c>
      <c r="N576">
        <v>-23672.05</v>
      </c>
      <c r="O576">
        <v>13897.989781817299</v>
      </c>
    </row>
    <row r="577" spans="2:15" x14ac:dyDescent="0.25">
      <c r="B577">
        <v>-1027</v>
      </c>
      <c r="C577">
        <v>-61554</v>
      </c>
      <c r="D577">
        <v>-19435.776000000002</v>
      </c>
      <c r="E577">
        <v>13085.979021449701</v>
      </c>
      <c r="G577">
        <v>-1036</v>
      </c>
      <c r="H577">
        <v>-67190</v>
      </c>
      <c r="I577">
        <v>-14339.49</v>
      </c>
      <c r="J577">
        <v>14705.4857337627</v>
      </c>
      <c r="L577">
        <v>-7778</v>
      </c>
      <c r="M577">
        <v>-76263</v>
      </c>
      <c r="N577">
        <v>-23408.901999999998</v>
      </c>
      <c r="O577">
        <v>13205.392764336701</v>
      </c>
    </row>
    <row r="578" spans="2:15" x14ac:dyDescent="0.25">
      <c r="B578">
        <v>-1027</v>
      </c>
      <c r="C578">
        <v>-65551</v>
      </c>
      <c r="D578">
        <v>-19867.894</v>
      </c>
      <c r="E578">
        <v>14083.919244541399</v>
      </c>
      <c r="G578">
        <v>-1036</v>
      </c>
      <c r="H578">
        <v>-64351</v>
      </c>
      <c r="I578">
        <v>-13973.306</v>
      </c>
      <c r="J578">
        <v>13925.055809739601</v>
      </c>
      <c r="L578">
        <v>-7778</v>
      </c>
      <c r="M578">
        <v>-86612</v>
      </c>
      <c r="N578">
        <v>-23024.986000000001</v>
      </c>
      <c r="O578">
        <v>13742.1411339646</v>
      </c>
    </row>
    <row r="579" spans="2:15" x14ac:dyDescent="0.25">
      <c r="B579">
        <v>-1027</v>
      </c>
      <c r="C579">
        <v>-91716</v>
      </c>
      <c r="D579">
        <v>-19964.223999999998</v>
      </c>
      <c r="E579">
        <v>13877.118533536501</v>
      </c>
      <c r="G579">
        <v>-1036</v>
      </c>
      <c r="H579">
        <v>-87095</v>
      </c>
      <c r="I579">
        <v>-13497.312</v>
      </c>
      <c r="J579">
        <v>13407.8021660022</v>
      </c>
      <c r="L579">
        <v>-7778</v>
      </c>
      <c r="M579">
        <v>-81860</v>
      </c>
      <c r="N579">
        <v>-21884.542000000001</v>
      </c>
      <c r="O579">
        <v>12515.376306777</v>
      </c>
    </row>
    <row r="580" spans="2:15" x14ac:dyDescent="0.25">
      <c r="B580">
        <v>-1027</v>
      </c>
      <c r="C580">
        <v>-67358</v>
      </c>
      <c r="D580">
        <v>-18310.986000000001</v>
      </c>
      <c r="E580">
        <v>12237.5345373896</v>
      </c>
      <c r="G580">
        <v>-1036</v>
      </c>
      <c r="H580">
        <v>-60824</v>
      </c>
      <c r="I580">
        <v>-12621.925999999999</v>
      </c>
      <c r="J580">
        <v>13401.7019516374</v>
      </c>
      <c r="L580">
        <v>-7778</v>
      </c>
      <c r="M580">
        <v>-73907</v>
      </c>
      <c r="N580">
        <v>-23327.252</v>
      </c>
      <c r="O580">
        <v>12956.9047009112</v>
      </c>
    </row>
    <row r="581" spans="2:15" x14ac:dyDescent="0.25">
      <c r="B581">
        <v>-1027</v>
      </c>
      <c r="C581">
        <v>-76801</v>
      </c>
      <c r="D581">
        <v>-19187.297999999999</v>
      </c>
      <c r="E581">
        <v>13309.658597469501</v>
      </c>
      <c r="G581">
        <v>-1036</v>
      </c>
      <c r="H581">
        <v>-69141</v>
      </c>
      <c r="I581">
        <v>-12649.474</v>
      </c>
      <c r="J581">
        <v>13769.0694423887</v>
      </c>
      <c r="L581">
        <v>-7778</v>
      </c>
      <c r="M581">
        <v>-66499</v>
      </c>
      <c r="N581">
        <v>-23037.5</v>
      </c>
      <c r="O581">
        <v>12024.0889616635</v>
      </c>
    </row>
    <row r="582" spans="2:15" x14ac:dyDescent="0.25">
      <c r="B582">
        <v>-1027</v>
      </c>
      <c r="C582">
        <v>-65863</v>
      </c>
      <c r="D582">
        <v>-20665.72</v>
      </c>
      <c r="E582">
        <v>13716.679391806099</v>
      </c>
      <c r="G582">
        <v>-1036</v>
      </c>
      <c r="H582">
        <v>-80158</v>
      </c>
      <c r="I582">
        <v>-12711.742</v>
      </c>
      <c r="J582">
        <v>13884.5653372165</v>
      </c>
      <c r="L582">
        <v>-7778</v>
      </c>
      <c r="M582">
        <v>-83432</v>
      </c>
      <c r="N582">
        <v>-24150.581999999999</v>
      </c>
      <c r="O582">
        <v>14033.004918950001</v>
      </c>
    </row>
    <row r="583" spans="2:15" x14ac:dyDescent="0.25">
      <c r="B583">
        <v>-1027</v>
      </c>
      <c r="C583">
        <v>-80742</v>
      </c>
      <c r="D583">
        <v>-19953.82</v>
      </c>
      <c r="E583">
        <v>13593.236172876501</v>
      </c>
      <c r="G583">
        <v>-1036</v>
      </c>
      <c r="H583">
        <v>-67922</v>
      </c>
      <c r="I583">
        <v>-13280.296</v>
      </c>
      <c r="J583">
        <v>14292.181608291399</v>
      </c>
      <c r="L583">
        <v>-7778</v>
      </c>
      <c r="M583">
        <v>-88896</v>
      </c>
      <c r="N583">
        <v>-24857.1</v>
      </c>
      <c r="O583">
        <v>14358.3332541768</v>
      </c>
    </row>
    <row r="584" spans="2:15" x14ac:dyDescent="0.25">
      <c r="B584">
        <v>-1027</v>
      </c>
      <c r="C584">
        <v>-73703</v>
      </c>
      <c r="D584">
        <v>-18934.23</v>
      </c>
      <c r="E584">
        <v>13332.270541850599</v>
      </c>
      <c r="G584">
        <v>-1036</v>
      </c>
      <c r="H584">
        <v>-58219</v>
      </c>
      <c r="I584">
        <v>-13525.894</v>
      </c>
      <c r="J584">
        <v>13826.979337467799</v>
      </c>
      <c r="L584">
        <v>-7778</v>
      </c>
      <c r="M584">
        <v>-81570</v>
      </c>
      <c r="N584">
        <v>-22991.412</v>
      </c>
      <c r="O584">
        <v>12664.541605374199</v>
      </c>
    </row>
    <row r="585" spans="2:15" x14ac:dyDescent="0.25">
      <c r="B585">
        <v>-1027</v>
      </c>
      <c r="C585">
        <v>-66424</v>
      </c>
      <c r="D585">
        <v>-19129.333999999999</v>
      </c>
      <c r="E585">
        <v>13255.037310035899</v>
      </c>
      <c r="G585">
        <v>-495</v>
      </c>
      <c r="H585">
        <v>-82269</v>
      </c>
      <c r="I585">
        <v>-13544.45</v>
      </c>
      <c r="J585">
        <v>14774.423511172899</v>
      </c>
      <c r="L585">
        <v>-7778</v>
      </c>
      <c r="M585">
        <v>-90253</v>
      </c>
      <c r="N585">
        <v>-22746.241999999998</v>
      </c>
      <c r="O585">
        <v>12784.5106016396</v>
      </c>
    </row>
    <row r="586" spans="2:15" x14ac:dyDescent="0.25">
      <c r="B586">
        <v>-1027</v>
      </c>
      <c r="C586">
        <v>-80020</v>
      </c>
      <c r="D586">
        <v>-19929.707999999999</v>
      </c>
      <c r="E586">
        <v>12831.608439269599</v>
      </c>
      <c r="G586">
        <v>-495</v>
      </c>
      <c r="H586">
        <v>-71272</v>
      </c>
      <c r="I586">
        <v>-12725.87</v>
      </c>
      <c r="J586">
        <v>14221.1353063354</v>
      </c>
      <c r="L586">
        <v>-7778</v>
      </c>
      <c r="M586">
        <v>-69660</v>
      </c>
      <c r="N586">
        <v>-23818.91</v>
      </c>
      <c r="O586">
        <v>13255.3604623148</v>
      </c>
    </row>
    <row r="587" spans="2:15" x14ac:dyDescent="0.25">
      <c r="B587">
        <v>-1027</v>
      </c>
      <c r="C587">
        <v>-71801</v>
      </c>
      <c r="D587">
        <v>-20637.655999999999</v>
      </c>
      <c r="E587">
        <v>13641.341053051299</v>
      </c>
      <c r="G587">
        <v>-495</v>
      </c>
      <c r="H587">
        <v>-62658</v>
      </c>
      <c r="I587">
        <v>-13032.505999999999</v>
      </c>
      <c r="J587">
        <v>13962.769069563599</v>
      </c>
      <c r="L587">
        <v>-7778</v>
      </c>
      <c r="M587">
        <v>-87854</v>
      </c>
      <c r="N587">
        <v>-22881.360000000001</v>
      </c>
      <c r="O587">
        <v>12975.3667899755</v>
      </c>
    </row>
    <row r="588" spans="2:15" x14ac:dyDescent="0.25">
      <c r="B588">
        <v>-1027</v>
      </c>
      <c r="C588">
        <v>-68594</v>
      </c>
      <c r="D588">
        <v>-21135.608</v>
      </c>
      <c r="E588">
        <v>14239.8593485447</v>
      </c>
      <c r="G588">
        <v>-495</v>
      </c>
      <c r="H588">
        <v>-60186</v>
      </c>
      <c r="I588">
        <v>-11216.644</v>
      </c>
      <c r="J588">
        <v>13002.801589090799</v>
      </c>
      <c r="L588">
        <v>-7778</v>
      </c>
      <c r="M588">
        <v>-80401</v>
      </c>
      <c r="N588">
        <v>-23921.356</v>
      </c>
      <c r="O588">
        <v>13134.1200057432</v>
      </c>
    </row>
    <row r="589" spans="2:15" x14ac:dyDescent="0.25">
      <c r="B589">
        <v>-1027</v>
      </c>
      <c r="C589">
        <v>-75725</v>
      </c>
      <c r="D589">
        <v>-20013.531999999999</v>
      </c>
      <c r="E589">
        <v>13806.624228861099</v>
      </c>
      <c r="G589">
        <v>-495</v>
      </c>
      <c r="H589">
        <v>-66114</v>
      </c>
      <c r="I589">
        <v>-11759.907999999999</v>
      </c>
      <c r="J589">
        <v>13684.215350524701</v>
      </c>
      <c r="L589">
        <v>-7778</v>
      </c>
      <c r="M589">
        <v>-92820</v>
      </c>
      <c r="N589">
        <v>-24957.439999999999</v>
      </c>
      <c r="O589">
        <v>14211.3073420568</v>
      </c>
    </row>
    <row r="590" spans="2:15" x14ac:dyDescent="0.25">
      <c r="B590">
        <v>-1027</v>
      </c>
      <c r="C590">
        <v>-61292</v>
      </c>
      <c r="D590">
        <v>-19142.84</v>
      </c>
      <c r="E590">
        <v>13255.914495590199</v>
      </c>
      <c r="G590">
        <v>-495</v>
      </c>
      <c r="H590">
        <v>-60482</v>
      </c>
      <c r="I590">
        <v>-12529.574000000001</v>
      </c>
      <c r="J590">
        <v>13816.5126762336</v>
      </c>
      <c r="L590">
        <v>-7090</v>
      </c>
      <c r="M590">
        <v>-94019</v>
      </c>
      <c r="N590">
        <v>-24590.364000000001</v>
      </c>
      <c r="O590">
        <v>13754.9603174819</v>
      </c>
    </row>
    <row r="591" spans="2:15" x14ac:dyDescent="0.25">
      <c r="B591">
        <v>-1027</v>
      </c>
      <c r="C591">
        <v>-68756</v>
      </c>
      <c r="D591">
        <v>-19139.838</v>
      </c>
      <c r="E591">
        <v>13162.528311223299</v>
      </c>
      <c r="G591">
        <v>-495</v>
      </c>
      <c r="H591">
        <v>-57128</v>
      </c>
      <c r="I591">
        <v>-10987.232</v>
      </c>
      <c r="J591">
        <v>12716.061310569999</v>
      </c>
      <c r="L591">
        <v>-7090</v>
      </c>
      <c r="M591">
        <v>-80453</v>
      </c>
      <c r="N591">
        <v>-24088.437999999998</v>
      </c>
      <c r="O591">
        <v>12551.7366666989</v>
      </c>
    </row>
    <row r="592" spans="2:15" x14ac:dyDescent="0.25">
      <c r="B592">
        <v>-1027</v>
      </c>
      <c r="C592">
        <v>-68661</v>
      </c>
      <c r="D592">
        <v>-18892.162</v>
      </c>
      <c r="E592">
        <v>13801.7909442128</v>
      </c>
      <c r="G592">
        <v>-495</v>
      </c>
      <c r="H592">
        <v>-60861</v>
      </c>
      <c r="I592">
        <v>-12003.987999999999</v>
      </c>
      <c r="J592">
        <v>13295.555577254199</v>
      </c>
      <c r="L592">
        <v>-7090</v>
      </c>
      <c r="M592">
        <v>-77662</v>
      </c>
      <c r="N592">
        <v>-23739.552</v>
      </c>
      <c r="O592">
        <v>12634.275434994101</v>
      </c>
    </row>
    <row r="593" spans="2:15" x14ac:dyDescent="0.25">
      <c r="B593">
        <v>-1027</v>
      </c>
      <c r="C593">
        <v>-77932</v>
      </c>
      <c r="D593">
        <v>-18049.024000000001</v>
      </c>
      <c r="E593">
        <v>13257.3390121631</v>
      </c>
      <c r="G593">
        <v>-495</v>
      </c>
      <c r="H593">
        <v>-67645</v>
      </c>
      <c r="I593">
        <v>-12418.704</v>
      </c>
      <c r="J593">
        <v>13618.4449196075</v>
      </c>
      <c r="L593">
        <v>-7090</v>
      </c>
      <c r="M593">
        <v>-82234</v>
      </c>
      <c r="N593">
        <v>-23726.288</v>
      </c>
      <c r="O593">
        <v>12728.276053773099</v>
      </c>
    </row>
    <row r="594" spans="2:15" x14ac:dyDescent="0.25">
      <c r="B594">
        <v>-1027</v>
      </c>
      <c r="C594">
        <v>-67873</v>
      </c>
      <c r="D594">
        <v>-17957.085999999999</v>
      </c>
      <c r="E594">
        <v>13155.525737369901</v>
      </c>
      <c r="G594">
        <v>-495</v>
      </c>
      <c r="H594">
        <v>-79243</v>
      </c>
      <c r="I594">
        <v>-11980.763999999999</v>
      </c>
      <c r="J594">
        <v>14219.0173511499</v>
      </c>
      <c r="L594">
        <v>-7090</v>
      </c>
      <c r="M594">
        <v>-78819</v>
      </c>
      <c r="N594">
        <v>-23295.1</v>
      </c>
      <c r="O594">
        <v>12907.2073209505</v>
      </c>
    </row>
    <row r="595" spans="2:15" x14ac:dyDescent="0.25">
      <c r="B595">
        <v>-1027</v>
      </c>
      <c r="C595">
        <v>-66088</v>
      </c>
      <c r="D595">
        <v>-18638.853999999999</v>
      </c>
      <c r="E595">
        <v>13635.834850007601</v>
      </c>
      <c r="G595">
        <v>-495</v>
      </c>
      <c r="H595">
        <v>-65410</v>
      </c>
      <c r="I595">
        <v>-12546.291999999999</v>
      </c>
      <c r="J595">
        <v>14211.1978463019</v>
      </c>
      <c r="L595">
        <v>-7090</v>
      </c>
      <c r="M595">
        <v>-81178</v>
      </c>
      <c r="N595">
        <v>-22612.468000000001</v>
      </c>
      <c r="O595">
        <v>13015.463588553999</v>
      </c>
    </row>
    <row r="596" spans="2:15" x14ac:dyDescent="0.25">
      <c r="B596">
        <v>-1027</v>
      </c>
      <c r="C596">
        <v>-69724</v>
      </c>
      <c r="D596">
        <v>-17302.374</v>
      </c>
      <c r="E596">
        <v>13104.7888707191</v>
      </c>
      <c r="G596">
        <v>-495</v>
      </c>
      <c r="H596">
        <v>-64869</v>
      </c>
      <c r="I596">
        <v>-11869.433999999999</v>
      </c>
      <c r="J596">
        <v>13577.7709084239</v>
      </c>
      <c r="L596">
        <v>-7090</v>
      </c>
      <c r="M596">
        <v>-75589</v>
      </c>
      <c r="N596">
        <v>-23148.871999999999</v>
      </c>
      <c r="O596">
        <v>13815.584081450001</v>
      </c>
    </row>
    <row r="597" spans="2:15" x14ac:dyDescent="0.25">
      <c r="B597">
        <v>-1027</v>
      </c>
      <c r="C597">
        <v>-74566</v>
      </c>
      <c r="D597">
        <v>-17857.439999999999</v>
      </c>
      <c r="E597">
        <v>13766.6099185819</v>
      </c>
      <c r="G597">
        <v>-440</v>
      </c>
      <c r="H597">
        <v>-84398</v>
      </c>
      <c r="I597">
        <v>-12419.544</v>
      </c>
      <c r="J597">
        <v>14315.057849693199</v>
      </c>
      <c r="L597">
        <v>-7090</v>
      </c>
      <c r="M597">
        <v>-80550</v>
      </c>
      <c r="N597">
        <v>-22323.186000000002</v>
      </c>
      <c r="O597">
        <v>12184.5376716313</v>
      </c>
    </row>
    <row r="598" spans="2:15" x14ac:dyDescent="0.25">
      <c r="B598">
        <v>-1027</v>
      </c>
      <c r="C598">
        <v>-66687</v>
      </c>
      <c r="D598">
        <v>-18330.78</v>
      </c>
      <c r="E598">
        <v>13374.736237982401</v>
      </c>
      <c r="G598">
        <v>-440</v>
      </c>
      <c r="H598">
        <v>-68434</v>
      </c>
      <c r="I598">
        <v>-14091.808000000001</v>
      </c>
      <c r="J598">
        <v>15170.7831168709</v>
      </c>
      <c r="L598">
        <v>-7090</v>
      </c>
      <c r="M598">
        <v>-97789</v>
      </c>
      <c r="N598">
        <v>-21679.67</v>
      </c>
      <c r="O598">
        <v>13021.8655708427</v>
      </c>
    </row>
    <row r="599" spans="2:15" x14ac:dyDescent="0.25">
      <c r="B599">
        <v>-1027</v>
      </c>
      <c r="C599">
        <v>-68170</v>
      </c>
      <c r="D599">
        <v>-18298.364000000001</v>
      </c>
      <c r="E599">
        <v>13613.6817287427</v>
      </c>
      <c r="G599">
        <v>-440</v>
      </c>
      <c r="H599">
        <v>-65583</v>
      </c>
      <c r="I599">
        <v>-14565.71</v>
      </c>
      <c r="J599">
        <v>15391.421600940501</v>
      </c>
      <c r="L599">
        <v>-6387</v>
      </c>
      <c r="M599">
        <v>-79568</v>
      </c>
      <c r="N599">
        <v>-21510.686000000002</v>
      </c>
      <c r="O599">
        <v>12162.0455894312</v>
      </c>
    </row>
    <row r="600" spans="2:15" x14ac:dyDescent="0.25">
      <c r="B600">
        <v>-1027</v>
      </c>
      <c r="C600">
        <v>-75420</v>
      </c>
      <c r="D600">
        <v>-19119.642</v>
      </c>
      <c r="E600">
        <v>13953.111785757101</v>
      </c>
      <c r="G600">
        <v>-440</v>
      </c>
      <c r="H600">
        <v>-70744</v>
      </c>
      <c r="I600">
        <v>-14151.554</v>
      </c>
      <c r="J600">
        <v>15095.9694947719</v>
      </c>
      <c r="L600">
        <v>-6387</v>
      </c>
      <c r="M600">
        <v>-73530</v>
      </c>
      <c r="N600">
        <v>-22182.472000000002</v>
      </c>
      <c r="O600">
        <v>12728.511642026901</v>
      </c>
    </row>
    <row r="601" spans="2:15" x14ac:dyDescent="0.25">
      <c r="B601">
        <v>-1027</v>
      </c>
      <c r="C601">
        <v>-65369</v>
      </c>
      <c r="D601">
        <v>-18952.187999999998</v>
      </c>
      <c r="E601">
        <v>13496.173739866201</v>
      </c>
      <c r="G601">
        <v>-440</v>
      </c>
      <c r="H601">
        <v>-66944</v>
      </c>
      <c r="I601">
        <v>-12366.994000000001</v>
      </c>
      <c r="J601">
        <v>14078.4233627904</v>
      </c>
      <c r="L601">
        <v>-6381</v>
      </c>
      <c r="M601">
        <v>-75241</v>
      </c>
      <c r="N601">
        <v>-22570.157999999999</v>
      </c>
      <c r="O601">
        <v>12735.452430166501</v>
      </c>
    </row>
    <row r="602" spans="2:15" x14ac:dyDescent="0.25">
      <c r="B602">
        <v>-1027</v>
      </c>
      <c r="C602">
        <v>-62991</v>
      </c>
      <c r="D602">
        <v>-18236.416000000001</v>
      </c>
      <c r="E602">
        <v>12973.198233085899</v>
      </c>
      <c r="G602">
        <v>-440</v>
      </c>
      <c r="H602">
        <v>-63156</v>
      </c>
      <c r="I602">
        <v>-11184.505999999999</v>
      </c>
      <c r="J602">
        <v>13323.7130565756</v>
      </c>
      <c r="L602">
        <v>-6381</v>
      </c>
      <c r="M602">
        <v>-85663</v>
      </c>
      <c r="N602">
        <v>-21387.083999999999</v>
      </c>
      <c r="O602">
        <v>11946.526473789099</v>
      </c>
    </row>
    <row r="603" spans="2:15" x14ac:dyDescent="0.25">
      <c r="B603">
        <v>-1027</v>
      </c>
      <c r="C603">
        <v>-69315</v>
      </c>
      <c r="D603">
        <v>-18197.876</v>
      </c>
      <c r="E603">
        <v>12644.074752255399</v>
      </c>
      <c r="G603">
        <v>-440</v>
      </c>
      <c r="H603">
        <v>-70212</v>
      </c>
      <c r="I603">
        <v>-11577.178</v>
      </c>
      <c r="J603">
        <v>13637.30847984</v>
      </c>
      <c r="L603">
        <v>-6381</v>
      </c>
      <c r="M603">
        <v>-95233</v>
      </c>
      <c r="N603">
        <v>-22824.315999999999</v>
      </c>
      <c r="O603">
        <v>14097.0041488304</v>
      </c>
    </row>
    <row r="604" spans="2:15" x14ac:dyDescent="0.25">
      <c r="B604">
        <v>-1027</v>
      </c>
      <c r="C604">
        <v>-77303</v>
      </c>
      <c r="D604">
        <v>-18781.509999999998</v>
      </c>
      <c r="E604">
        <v>13527.359040326301</v>
      </c>
      <c r="G604">
        <v>-440</v>
      </c>
      <c r="H604">
        <v>-53553</v>
      </c>
      <c r="I604">
        <v>-11467.502</v>
      </c>
      <c r="J604">
        <v>12751.427357986</v>
      </c>
      <c r="L604">
        <v>-5669</v>
      </c>
      <c r="M604">
        <v>-80506</v>
      </c>
      <c r="N604">
        <v>-23553.346000000001</v>
      </c>
      <c r="O604">
        <v>13501.629353758901</v>
      </c>
    </row>
    <row r="605" spans="2:15" x14ac:dyDescent="0.25">
      <c r="B605">
        <v>-1027</v>
      </c>
      <c r="C605">
        <v>-72705</v>
      </c>
      <c r="D605">
        <v>-18655.64</v>
      </c>
      <c r="E605">
        <v>12977.823314654799</v>
      </c>
      <c r="G605">
        <v>-440</v>
      </c>
      <c r="H605">
        <v>-73895</v>
      </c>
      <c r="I605">
        <v>-13167.204</v>
      </c>
      <c r="J605">
        <v>14523.8512860186</v>
      </c>
      <c r="L605">
        <v>-5669</v>
      </c>
      <c r="M605">
        <v>-77284</v>
      </c>
      <c r="N605">
        <v>-23527.358</v>
      </c>
      <c r="O605">
        <v>13728.952180914401</v>
      </c>
    </row>
    <row r="606" spans="2:15" x14ac:dyDescent="0.25">
      <c r="B606">
        <v>-1027</v>
      </c>
      <c r="C606">
        <v>-65812</v>
      </c>
      <c r="D606">
        <v>-18475.826000000001</v>
      </c>
      <c r="E606">
        <v>12939.397371891901</v>
      </c>
      <c r="G606">
        <v>-440</v>
      </c>
      <c r="H606">
        <v>-57588</v>
      </c>
      <c r="I606">
        <v>-11384.614</v>
      </c>
      <c r="J606">
        <v>13201.622557436</v>
      </c>
      <c r="L606">
        <v>-5669</v>
      </c>
      <c r="M606">
        <v>-76726</v>
      </c>
      <c r="N606">
        <v>-22571.905999999999</v>
      </c>
      <c r="O606">
        <v>12494.653259101</v>
      </c>
    </row>
    <row r="607" spans="2:15" x14ac:dyDescent="0.25">
      <c r="B607">
        <v>-1027</v>
      </c>
      <c r="C607">
        <v>-62792</v>
      </c>
      <c r="D607">
        <v>-18354.135999999999</v>
      </c>
      <c r="E607">
        <v>12958.06892795</v>
      </c>
      <c r="G607">
        <v>-440</v>
      </c>
      <c r="H607">
        <v>-57334</v>
      </c>
      <c r="I607">
        <v>-11134.162</v>
      </c>
      <c r="J607">
        <v>12907.171294894701</v>
      </c>
      <c r="L607">
        <v>-5669</v>
      </c>
      <c r="M607">
        <v>-79521</v>
      </c>
      <c r="N607">
        <v>-22430.22</v>
      </c>
      <c r="O607">
        <v>12689.5727965759</v>
      </c>
    </row>
    <row r="608" spans="2:15" x14ac:dyDescent="0.25">
      <c r="B608">
        <v>-1027</v>
      </c>
      <c r="C608">
        <v>-67184</v>
      </c>
      <c r="D608">
        <v>-19130.596000000001</v>
      </c>
      <c r="E608">
        <v>14236.170390690801</v>
      </c>
      <c r="G608">
        <v>-439</v>
      </c>
      <c r="H608">
        <v>-64158</v>
      </c>
      <c r="I608">
        <v>-12188.578</v>
      </c>
      <c r="J608">
        <v>13686.563402399999</v>
      </c>
      <c r="L608">
        <v>-5006</v>
      </c>
      <c r="M608">
        <v>-74317</v>
      </c>
      <c r="N608">
        <v>-22262.184000000001</v>
      </c>
      <c r="O608">
        <v>12584.3404808573</v>
      </c>
    </row>
    <row r="609" spans="2:15" x14ac:dyDescent="0.25">
      <c r="B609">
        <v>-1027</v>
      </c>
      <c r="C609">
        <v>-63601</v>
      </c>
      <c r="D609">
        <v>-18419.312000000002</v>
      </c>
      <c r="E609">
        <v>12965.161962222201</v>
      </c>
      <c r="G609">
        <v>-439</v>
      </c>
      <c r="H609">
        <v>-62646</v>
      </c>
      <c r="I609">
        <v>-11881.628000000001</v>
      </c>
      <c r="J609">
        <v>13006.888092915</v>
      </c>
      <c r="L609">
        <v>-5006</v>
      </c>
      <c r="M609">
        <v>-80332</v>
      </c>
      <c r="N609">
        <v>-22270.968000000001</v>
      </c>
      <c r="O609">
        <v>13208.2191306389</v>
      </c>
    </row>
    <row r="610" spans="2:15" x14ac:dyDescent="0.25">
      <c r="B610">
        <v>-1027</v>
      </c>
      <c r="C610">
        <v>-58555</v>
      </c>
      <c r="D610">
        <v>-18842.738000000001</v>
      </c>
      <c r="E610">
        <v>13252.354727268499</v>
      </c>
      <c r="G610">
        <v>-439</v>
      </c>
      <c r="H610">
        <v>-64612</v>
      </c>
      <c r="I610">
        <v>-11551.772000000001</v>
      </c>
      <c r="J610">
        <v>13124.2445350586</v>
      </c>
      <c r="L610">
        <v>-5006</v>
      </c>
      <c r="M610">
        <v>-77216</v>
      </c>
      <c r="N610">
        <v>-22190.668000000001</v>
      </c>
      <c r="O610">
        <v>13410.1088728532</v>
      </c>
    </row>
    <row r="611" spans="2:15" x14ac:dyDescent="0.25">
      <c r="B611">
        <v>-1027</v>
      </c>
      <c r="C611">
        <v>-73056</v>
      </c>
      <c r="D611">
        <v>-17725.995999999999</v>
      </c>
      <c r="E611">
        <v>13552.2535939962</v>
      </c>
      <c r="G611">
        <v>-439</v>
      </c>
      <c r="H611">
        <v>-61037</v>
      </c>
      <c r="I611">
        <v>-11159.022000000001</v>
      </c>
      <c r="J611">
        <v>12730.969255383299</v>
      </c>
      <c r="L611">
        <v>-5006</v>
      </c>
      <c r="M611">
        <v>-88874</v>
      </c>
      <c r="N611">
        <v>-22519.218000000001</v>
      </c>
      <c r="O611">
        <v>14140.235321043099</v>
      </c>
    </row>
    <row r="612" spans="2:15" x14ac:dyDescent="0.25">
      <c r="B612">
        <v>-1027</v>
      </c>
      <c r="C612">
        <v>-64190</v>
      </c>
      <c r="D612">
        <v>-17462.488000000001</v>
      </c>
      <c r="E612">
        <v>12794.220296128</v>
      </c>
      <c r="G612">
        <v>-439</v>
      </c>
      <c r="H612">
        <v>-59546</v>
      </c>
      <c r="I612">
        <v>-12309.121999999999</v>
      </c>
      <c r="J612">
        <v>13996.6549477764</v>
      </c>
      <c r="L612">
        <v>-5004</v>
      </c>
      <c r="M612">
        <v>-67393</v>
      </c>
      <c r="N612">
        <v>-21464.234</v>
      </c>
      <c r="O612">
        <v>13351.6483512427</v>
      </c>
    </row>
    <row r="613" spans="2:15" x14ac:dyDescent="0.25">
      <c r="B613">
        <v>-1027</v>
      </c>
      <c r="C613">
        <v>-79859</v>
      </c>
      <c r="D613">
        <v>-16648.349999999999</v>
      </c>
      <c r="E613">
        <v>12412.223746915701</v>
      </c>
      <c r="G613">
        <v>-439</v>
      </c>
      <c r="H613">
        <v>-65786</v>
      </c>
      <c r="I613">
        <v>-12932.683999999999</v>
      </c>
      <c r="J613">
        <v>13970.5899486078</v>
      </c>
      <c r="L613">
        <v>-5004</v>
      </c>
      <c r="M613">
        <v>-80752</v>
      </c>
      <c r="N613">
        <v>-21390.034</v>
      </c>
      <c r="O613">
        <v>14402.9635661846</v>
      </c>
    </row>
    <row r="614" spans="2:15" x14ac:dyDescent="0.25">
      <c r="B614">
        <v>-1027</v>
      </c>
      <c r="C614">
        <v>-61747</v>
      </c>
      <c r="D614">
        <v>-17359.585999999999</v>
      </c>
      <c r="E614">
        <v>12185.8607495163</v>
      </c>
      <c r="G614">
        <v>-439</v>
      </c>
      <c r="H614">
        <v>-69903</v>
      </c>
      <c r="I614">
        <v>-11885.766</v>
      </c>
      <c r="J614">
        <v>13039.339564227999</v>
      </c>
      <c r="L614">
        <v>-5004</v>
      </c>
      <c r="M614">
        <v>-77714</v>
      </c>
      <c r="N614">
        <v>-20661.47</v>
      </c>
      <c r="O614">
        <v>13042.8224045679</v>
      </c>
    </row>
    <row r="615" spans="2:15" x14ac:dyDescent="0.25">
      <c r="B615">
        <v>-1027</v>
      </c>
      <c r="C615">
        <v>-65595</v>
      </c>
      <c r="D615">
        <v>-17636.89</v>
      </c>
      <c r="E615">
        <v>12888.809667998799</v>
      </c>
      <c r="G615">
        <v>-439</v>
      </c>
      <c r="H615">
        <v>-68258</v>
      </c>
      <c r="I615">
        <v>-11963.26</v>
      </c>
      <c r="J615">
        <v>13454.6455129966</v>
      </c>
      <c r="L615">
        <v>-5004</v>
      </c>
      <c r="M615">
        <v>-82377</v>
      </c>
      <c r="N615">
        <v>-20490.12</v>
      </c>
      <c r="O615">
        <v>13053.567012491199</v>
      </c>
    </row>
    <row r="616" spans="2:15" x14ac:dyDescent="0.25">
      <c r="B616">
        <v>-1027</v>
      </c>
      <c r="C616">
        <v>-62364</v>
      </c>
      <c r="D616">
        <v>-18219.554</v>
      </c>
      <c r="E616">
        <v>12465.2581277358</v>
      </c>
      <c r="G616">
        <v>-439</v>
      </c>
      <c r="H616">
        <v>-57466</v>
      </c>
      <c r="I616">
        <v>-12440.928</v>
      </c>
      <c r="J616">
        <v>13451.211588656801</v>
      </c>
      <c r="L616">
        <v>-4991</v>
      </c>
      <c r="M616">
        <v>-74729</v>
      </c>
      <c r="N616">
        <v>-20619.504000000001</v>
      </c>
      <c r="O616">
        <v>13679.866104680401</v>
      </c>
    </row>
    <row r="617" spans="2:15" x14ac:dyDescent="0.25">
      <c r="B617">
        <v>-1027</v>
      </c>
      <c r="C617">
        <v>-65093</v>
      </c>
      <c r="D617">
        <v>-17987.966</v>
      </c>
      <c r="E617">
        <v>12711.182607328201</v>
      </c>
      <c r="G617">
        <v>-439</v>
      </c>
      <c r="H617">
        <v>-68545</v>
      </c>
      <c r="I617">
        <v>-12938.798000000001</v>
      </c>
      <c r="J617">
        <v>13496.917668460301</v>
      </c>
      <c r="L617">
        <v>-4991</v>
      </c>
      <c r="M617">
        <v>-83373</v>
      </c>
      <c r="N617">
        <v>-19341.036</v>
      </c>
      <c r="O617">
        <v>13050.8550078032</v>
      </c>
    </row>
    <row r="618" spans="2:15" x14ac:dyDescent="0.25">
      <c r="B618">
        <v>-1027</v>
      </c>
      <c r="C618">
        <v>-65875</v>
      </c>
      <c r="D618">
        <v>-18186.313999999998</v>
      </c>
      <c r="E618">
        <v>12549.395087708501</v>
      </c>
      <c r="G618">
        <v>-438</v>
      </c>
      <c r="H618">
        <v>-71013</v>
      </c>
      <c r="I618">
        <v>-13897.938</v>
      </c>
      <c r="J618">
        <v>14104.235572272401</v>
      </c>
      <c r="L618">
        <v>-4991</v>
      </c>
      <c r="M618">
        <v>-66885</v>
      </c>
      <c r="N618">
        <v>-20337.682000000001</v>
      </c>
      <c r="O618">
        <v>13935.3290285115</v>
      </c>
    </row>
    <row r="619" spans="2:15" x14ac:dyDescent="0.25">
      <c r="B619">
        <v>-1027</v>
      </c>
      <c r="C619">
        <v>-78582</v>
      </c>
      <c r="D619">
        <v>-18473.522000000001</v>
      </c>
      <c r="E619">
        <v>13721.9205452267</v>
      </c>
      <c r="G619">
        <v>-438</v>
      </c>
      <c r="H619">
        <v>-74683</v>
      </c>
      <c r="I619">
        <v>-13338.788</v>
      </c>
      <c r="J619">
        <v>13683.3396740363</v>
      </c>
      <c r="L619">
        <v>-4991</v>
      </c>
      <c r="M619">
        <v>-79625</v>
      </c>
      <c r="N619">
        <v>-20501.907999999999</v>
      </c>
      <c r="O619">
        <v>14554.854788266901</v>
      </c>
    </row>
    <row r="620" spans="2:15" x14ac:dyDescent="0.25">
      <c r="B620">
        <v>-1027</v>
      </c>
      <c r="C620">
        <v>-66995</v>
      </c>
      <c r="D620">
        <v>-17656.135999999999</v>
      </c>
      <c r="E620">
        <v>13305.231243443401</v>
      </c>
      <c r="G620">
        <v>-438</v>
      </c>
      <c r="H620">
        <v>-78662</v>
      </c>
      <c r="I620">
        <v>-13338.433999999999</v>
      </c>
      <c r="J620">
        <v>13714.4322586698</v>
      </c>
      <c r="L620">
        <v>-4991</v>
      </c>
      <c r="M620">
        <v>-74330</v>
      </c>
      <c r="N620">
        <v>-18793.565999999999</v>
      </c>
      <c r="O620">
        <v>12914.678670011201</v>
      </c>
    </row>
    <row r="621" spans="2:15" x14ac:dyDescent="0.25">
      <c r="B621">
        <v>-1027</v>
      </c>
      <c r="C621">
        <v>-82634</v>
      </c>
      <c r="D621">
        <v>-18861.766</v>
      </c>
      <c r="E621">
        <v>14739.9809062035</v>
      </c>
      <c r="G621">
        <v>-438</v>
      </c>
      <c r="H621">
        <v>-76794</v>
      </c>
      <c r="I621">
        <v>-13199.436</v>
      </c>
      <c r="J621">
        <v>13781.470735806901</v>
      </c>
      <c r="L621">
        <v>-4991</v>
      </c>
      <c r="M621">
        <v>-78064</v>
      </c>
      <c r="N621">
        <v>-19722.866000000002</v>
      </c>
      <c r="O621">
        <v>14282.7875462755</v>
      </c>
    </row>
    <row r="622" spans="2:15" x14ac:dyDescent="0.25">
      <c r="B622">
        <v>-1027</v>
      </c>
      <c r="C622">
        <v>-70517</v>
      </c>
      <c r="D622">
        <v>-17723.984</v>
      </c>
      <c r="E622">
        <v>13611.0759720069</v>
      </c>
      <c r="G622">
        <v>-438</v>
      </c>
      <c r="H622">
        <v>-70790</v>
      </c>
      <c r="I622">
        <v>-13172.91</v>
      </c>
      <c r="J622">
        <v>13977.008463254901</v>
      </c>
      <c r="L622">
        <v>-4991</v>
      </c>
      <c r="M622">
        <v>-80145</v>
      </c>
      <c r="N622">
        <v>-19680.284</v>
      </c>
      <c r="O622">
        <v>14261.146534109501</v>
      </c>
    </row>
    <row r="623" spans="2:15" x14ac:dyDescent="0.25">
      <c r="B623">
        <v>-1027</v>
      </c>
      <c r="C623">
        <v>-72860</v>
      </c>
      <c r="D623">
        <v>-18091.849999999999</v>
      </c>
      <c r="E623">
        <v>13543.6741115363</v>
      </c>
      <c r="G623">
        <v>-438</v>
      </c>
      <c r="H623">
        <v>-62572</v>
      </c>
      <c r="I623">
        <v>-12950.556</v>
      </c>
      <c r="J623">
        <v>13942.9290742965</v>
      </c>
      <c r="L623">
        <v>-4983</v>
      </c>
      <c r="M623">
        <v>-71431</v>
      </c>
      <c r="N623">
        <v>-18854.89</v>
      </c>
      <c r="O623">
        <v>13207.424478901999</v>
      </c>
    </row>
    <row r="624" spans="2:15" x14ac:dyDescent="0.25">
      <c r="B624">
        <v>-1027</v>
      </c>
      <c r="C624">
        <v>-65268</v>
      </c>
      <c r="D624">
        <v>-18314.788</v>
      </c>
      <c r="E624">
        <v>13214.042832648</v>
      </c>
      <c r="G624">
        <v>-438</v>
      </c>
      <c r="H624">
        <v>-64789</v>
      </c>
      <c r="I624">
        <v>-12411.664000000001</v>
      </c>
      <c r="J624">
        <v>13385.2258328017</v>
      </c>
      <c r="L624">
        <v>-4983</v>
      </c>
      <c r="M624">
        <v>-73430</v>
      </c>
      <c r="N624">
        <v>-19559.101999999999</v>
      </c>
      <c r="O624">
        <v>14028.2697872401</v>
      </c>
    </row>
    <row r="625" spans="2:15" x14ac:dyDescent="0.25">
      <c r="B625">
        <v>-1027</v>
      </c>
      <c r="C625">
        <v>-75804</v>
      </c>
      <c r="D625">
        <v>-18525.288</v>
      </c>
      <c r="E625">
        <v>13138.171871803699</v>
      </c>
      <c r="G625">
        <v>-438</v>
      </c>
      <c r="H625">
        <v>-61442</v>
      </c>
      <c r="I625">
        <v>-12557.522000000001</v>
      </c>
      <c r="J625">
        <v>13324.030314342401</v>
      </c>
      <c r="L625">
        <v>-4983</v>
      </c>
      <c r="M625">
        <v>-84461</v>
      </c>
      <c r="N625">
        <v>-19897.678</v>
      </c>
      <c r="O625">
        <v>14133.939114851</v>
      </c>
    </row>
    <row r="626" spans="2:15" x14ac:dyDescent="0.25">
      <c r="B626">
        <v>-1027</v>
      </c>
      <c r="C626">
        <v>-73008</v>
      </c>
      <c r="D626">
        <v>-19439.108</v>
      </c>
      <c r="E626">
        <v>14244.512663069099</v>
      </c>
      <c r="G626">
        <v>-438</v>
      </c>
      <c r="H626">
        <v>-80606</v>
      </c>
      <c r="I626">
        <v>-12657.548000000001</v>
      </c>
      <c r="J626">
        <v>14099.734550540101</v>
      </c>
      <c r="L626">
        <v>-4983</v>
      </c>
      <c r="M626">
        <v>-76550</v>
      </c>
      <c r="N626">
        <v>-19512.892</v>
      </c>
      <c r="O626">
        <v>12827.826906391199</v>
      </c>
    </row>
    <row r="627" spans="2:15" x14ac:dyDescent="0.25">
      <c r="B627">
        <v>-1027</v>
      </c>
      <c r="C627">
        <v>-67060</v>
      </c>
      <c r="D627">
        <v>-18655.333999999999</v>
      </c>
      <c r="E627">
        <v>13807.267693010201</v>
      </c>
      <c r="G627">
        <v>-438</v>
      </c>
      <c r="H627">
        <v>-78654</v>
      </c>
      <c r="I627">
        <v>-12619.72</v>
      </c>
      <c r="J627">
        <v>13547.0865126638</v>
      </c>
      <c r="L627">
        <v>-4983</v>
      </c>
      <c r="M627">
        <v>-84824</v>
      </c>
      <c r="N627">
        <v>-20891.23</v>
      </c>
      <c r="O627">
        <v>14980.515106667701</v>
      </c>
    </row>
    <row r="628" spans="2:15" x14ac:dyDescent="0.25">
      <c r="B628">
        <v>-1027</v>
      </c>
      <c r="C628">
        <v>-66745</v>
      </c>
      <c r="D628">
        <v>-18834.977999999999</v>
      </c>
      <c r="E628">
        <v>13597.017420357801</v>
      </c>
      <c r="G628">
        <v>-438</v>
      </c>
      <c r="H628">
        <v>-57420</v>
      </c>
      <c r="I628">
        <v>-11456.248</v>
      </c>
      <c r="J628">
        <v>12467.113983536599</v>
      </c>
      <c r="L628">
        <v>-4983</v>
      </c>
      <c r="M628">
        <v>-116412</v>
      </c>
      <c r="N628">
        <v>-20893.322</v>
      </c>
      <c r="O628">
        <v>14864.706763280399</v>
      </c>
    </row>
    <row r="629" spans="2:15" x14ac:dyDescent="0.25">
      <c r="B629">
        <v>-1027</v>
      </c>
      <c r="C629">
        <v>-65805</v>
      </c>
      <c r="D629">
        <v>-18137.434000000001</v>
      </c>
      <c r="E629">
        <v>13334.638270521</v>
      </c>
      <c r="G629">
        <v>-438</v>
      </c>
      <c r="H629">
        <v>-61046</v>
      </c>
      <c r="I629">
        <v>-11527.218000000001</v>
      </c>
      <c r="J629">
        <v>12701.426106798999</v>
      </c>
      <c r="L629">
        <v>-4983</v>
      </c>
      <c r="M629">
        <v>-74789</v>
      </c>
      <c r="N629">
        <v>-19930.55</v>
      </c>
      <c r="O629">
        <v>13601.147712141699</v>
      </c>
    </row>
    <row r="630" spans="2:15" x14ac:dyDescent="0.25">
      <c r="B630">
        <v>-1027</v>
      </c>
      <c r="C630">
        <v>-79051</v>
      </c>
      <c r="D630">
        <v>-18811.074000000001</v>
      </c>
      <c r="E630">
        <v>13594.0859938623</v>
      </c>
      <c r="G630">
        <v>-438</v>
      </c>
      <c r="H630">
        <v>-55282</v>
      </c>
      <c r="I630">
        <v>-12599.2</v>
      </c>
      <c r="J630">
        <v>12517.437456284701</v>
      </c>
      <c r="L630">
        <v>-4977</v>
      </c>
      <c r="M630">
        <v>-71404</v>
      </c>
      <c r="N630">
        <v>-20114.82</v>
      </c>
      <c r="O630">
        <v>14291.5279926115</v>
      </c>
    </row>
    <row r="631" spans="2:15" x14ac:dyDescent="0.25">
      <c r="B631">
        <v>-1027</v>
      </c>
      <c r="C631">
        <v>-67568</v>
      </c>
      <c r="D631">
        <v>-18178.076000000001</v>
      </c>
      <c r="E631">
        <v>13269.1088031647</v>
      </c>
      <c r="G631">
        <v>-438</v>
      </c>
      <c r="H631">
        <v>-66733</v>
      </c>
      <c r="I631">
        <v>-12811.498</v>
      </c>
      <c r="J631">
        <v>13383.8529765533</v>
      </c>
      <c r="L631">
        <v>-4977</v>
      </c>
      <c r="M631">
        <v>-81514</v>
      </c>
      <c r="N631">
        <v>-20279.482</v>
      </c>
      <c r="O631">
        <v>14575.907984536499</v>
      </c>
    </row>
    <row r="632" spans="2:15" x14ac:dyDescent="0.25">
      <c r="B632">
        <v>-1027</v>
      </c>
      <c r="C632">
        <v>-71160</v>
      </c>
      <c r="D632">
        <v>-18937.918000000001</v>
      </c>
      <c r="E632">
        <v>13642.5352605472</v>
      </c>
      <c r="G632">
        <v>-438</v>
      </c>
      <c r="H632">
        <v>-65485</v>
      </c>
      <c r="I632">
        <v>-12068.37</v>
      </c>
      <c r="J632">
        <v>12965.0011435826</v>
      </c>
      <c r="L632">
        <v>-4971</v>
      </c>
      <c r="M632">
        <v>-72255</v>
      </c>
      <c r="N632">
        <v>-20466.844000000001</v>
      </c>
      <c r="O632">
        <v>13703.084809620899</v>
      </c>
    </row>
    <row r="633" spans="2:15" x14ac:dyDescent="0.25">
      <c r="B633">
        <v>-1027</v>
      </c>
      <c r="C633">
        <v>-75062</v>
      </c>
      <c r="D633">
        <v>-18939.272000000001</v>
      </c>
      <c r="E633">
        <v>14355.7417721974</v>
      </c>
      <c r="G633">
        <v>-438</v>
      </c>
      <c r="H633">
        <v>-78218</v>
      </c>
      <c r="I633">
        <v>-13152.046</v>
      </c>
      <c r="J633">
        <v>13800.2151410724</v>
      </c>
      <c r="L633">
        <v>-4968</v>
      </c>
      <c r="M633">
        <v>-79324</v>
      </c>
      <c r="N633">
        <v>-20234.614000000001</v>
      </c>
      <c r="O633">
        <v>14387.1504324172</v>
      </c>
    </row>
    <row r="634" spans="2:15" x14ac:dyDescent="0.25">
      <c r="B634">
        <v>-1027</v>
      </c>
      <c r="C634">
        <v>-79377</v>
      </c>
      <c r="D634">
        <v>-18272.083999999999</v>
      </c>
      <c r="E634">
        <v>13581.3876767046</v>
      </c>
      <c r="G634">
        <v>-438</v>
      </c>
      <c r="H634">
        <v>-74832</v>
      </c>
      <c r="I634">
        <v>-13427.824000000001</v>
      </c>
      <c r="J634">
        <v>13798.174458566</v>
      </c>
      <c r="L634">
        <v>-4968</v>
      </c>
      <c r="M634">
        <v>-78718</v>
      </c>
      <c r="N634">
        <v>-19369.518</v>
      </c>
      <c r="O634">
        <v>13168.101725369301</v>
      </c>
    </row>
    <row r="635" spans="2:15" x14ac:dyDescent="0.25">
      <c r="B635">
        <v>-1027</v>
      </c>
      <c r="C635">
        <v>-66490</v>
      </c>
      <c r="D635">
        <v>-17911.259999999998</v>
      </c>
      <c r="E635">
        <v>12920.957486208201</v>
      </c>
      <c r="G635">
        <v>-438</v>
      </c>
      <c r="H635">
        <v>-68768</v>
      </c>
      <c r="I635">
        <v>-12921.656000000001</v>
      </c>
      <c r="J635">
        <v>13084.753939821099</v>
      </c>
      <c r="L635">
        <v>-4968</v>
      </c>
      <c r="M635">
        <v>-75767</v>
      </c>
      <c r="N635">
        <v>-20473.657999999999</v>
      </c>
      <c r="O635">
        <v>14394.5153900031</v>
      </c>
    </row>
    <row r="636" spans="2:15" x14ac:dyDescent="0.25">
      <c r="B636">
        <v>-1027</v>
      </c>
      <c r="C636">
        <v>-84448</v>
      </c>
      <c r="D636">
        <v>-19006.883999999998</v>
      </c>
      <c r="E636">
        <v>13673.125130801</v>
      </c>
      <c r="G636">
        <v>-438</v>
      </c>
      <c r="H636">
        <v>-70203</v>
      </c>
      <c r="I636">
        <v>-14292.334000000001</v>
      </c>
      <c r="J636">
        <v>14890.2990119891</v>
      </c>
      <c r="L636">
        <v>-4968</v>
      </c>
      <c r="M636">
        <v>-86124</v>
      </c>
      <c r="N636">
        <v>-19492.712</v>
      </c>
      <c r="O636">
        <v>13751.309290575</v>
      </c>
    </row>
    <row r="637" spans="2:15" x14ac:dyDescent="0.25">
      <c r="B637">
        <v>-1027</v>
      </c>
      <c r="C637">
        <v>-63152</v>
      </c>
      <c r="D637">
        <v>-17967.594000000001</v>
      </c>
      <c r="E637">
        <v>12367.7233274828</v>
      </c>
      <c r="G637">
        <v>-430</v>
      </c>
      <c r="H637">
        <v>-65071</v>
      </c>
      <c r="I637">
        <v>-11567.936</v>
      </c>
      <c r="J637">
        <v>12789.4295747661</v>
      </c>
      <c r="L637">
        <v>-4968</v>
      </c>
      <c r="M637">
        <v>-69088</v>
      </c>
      <c r="N637">
        <v>-18857.304</v>
      </c>
      <c r="O637">
        <v>12711.9026415239</v>
      </c>
    </row>
    <row r="638" spans="2:15" x14ac:dyDescent="0.25">
      <c r="B638">
        <v>-1027</v>
      </c>
      <c r="C638">
        <v>-63957</v>
      </c>
      <c r="D638">
        <v>-18588.743999999999</v>
      </c>
      <c r="E638">
        <v>13214.7138075126</v>
      </c>
      <c r="G638">
        <v>-430</v>
      </c>
      <c r="H638">
        <v>-65688</v>
      </c>
      <c r="I638">
        <v>-12420.52</v>
      </c>
      <c r="J638">
        <v>13002.890419195201</v>
      </c>
      <c r="L638">
        <v>-4968</v>
      </c>
      <c r="M638">
        <v>-79446</v>
      </c>
      <c r="N638">
        <v>-19599.905999999999</v>
      </c>
      <c r="O638">
        <v>13880.2954732658</v>
      </c>
    </row>
    <row r="639" spans="2:15" x14ac:dyDescent="0.25">
      <c r="B639">
        <v>-1027</v>
      </c>
      <c r="C639">
        <v>-70433</v>
      </c>
      <c r="D639">
        <v>-18147.714</v>
      </c>
      <c r="E639">
        <v>13658.5463351047</v>
      </c>
      <c r="G639">
        <v>-430</v>
      </c>
      <c r="H639">
        <v>-70057</v>
      </c>
      <c r="I639">
        <v>-11204.07</v>
      </c>
      <c r="J639">
        <v>12079.6422932593</v>
      </c>
      <c r="L639">
        <v>-4968</v>
      </c>
      <c r="M639">
        <v>-73478</v>
      </c>
      <c r="N639">
        <v>-20422.083999999999</v>
      </c>
      <c r="O639">
        <v>14159.815688946701</v>
      </c>
    </row>
    <row r="640" spans="2:15" x14ac:dyDescent="0.25">
      <c r="B640">
        <v>-1027</v>
      </c>
      <c r="C640">
        <v>-71267</v>
      </c>
      <c r="D640">
        <v>-18297.88</v>
      </c>
      <c r="E640">
        <v>13229.0521320916</v>
      </c>
      <c r="G640">
        <v>-430</v>
      </c>
      <c r="H640">
        <v>-61110</v>
      </c>
      <c r="I640">
        <v>-11869.335999999999</v>
      </c>
      <c r="J640">
        <v>13423.847873955599</v>
      </c>
      <c r="L640">
        <v>-4968</v>
      </c>
      <c r="M640">
        <v>-76055</v>
      </c>
      <c r="N640">
        <v>-19953.8</v>
      </c>
      <c r="O640">
        <v>13856.793218634601</v>
      </c>
    </row>
    <row r="641" spans="2:15" x14ac:dyDescent="0.25">
      <c r="B641">
        <v>-1027</v>
      </c>
      <c r="C641">
        <v>-62281</v>
      </c>
      <c r="D641">
        <v>-18329.151999999998</v>
      </c>
      <c r="E641">
        <v>13084.0910344164</v>
      </c>
      <c r="G641">
        <v>-430</v>
      </c>
      <c r="H641">
        <v>-63060</v>
      </c>
      <c r="I641">
        <v>-11765.208000000001</v>
      </c>
      <c r="J641">
        <v>13131.059410296401</v>
      </c>
      <c r="L641">
        <v>-4968</v>
      </c>
      <c r="M641">
        <v>-78922</v>
      </c>
      <c r="N641">
        <v>-20042.398000000001</v>
      </c>
      <c r="O641">
        <v>14183.480216350101</v>
      </c>
    </row>
    <row r="642" spans="2:15" x14ac:dyDescent="0.25">
      <c r="B642">
        <v>-1027</v>
      </c>
      <c r="C642">
        <v>-71710</v>
      </c>
      <c r="D642">
        <v>-18368.308000000001</v>
      </c>
      <c r="E642">
        <v>12896.7458491332</v>
      </c>
      <c r="G642">
        <v>-430</v>
      </c>
      <c r="H642">
        <v>-62272</v>
      </c>
      <c r="I642">
        <v>-12438.288</v>
      </c>
      <c r="J642">
        <v>13364.287523285901</v>
      </c>
      <c r="L642">
        <v>-4968</v>
      </c>
      <c r="M642">
        <v>-82950</v>
      </c>
      <c r="N642">
        <v>-21422.317999999999</v>
      </c>
      <c r="O642">
        <v>15131.575466185801</v>
      </c>
    </row>
    <row r="643" spans="2:15" x14ac:dyDescent="0.25">
      <c r="B643">
        <v>-1027</v>
      </c>
      <c r="C643">
        <v>-71683</v>
      </c>
      <c r="D643">
        <v>-19054.194</v>
      </c>
      <c r="E643">
        <v>12847.055613655701</v>
      </c>
      <c r="G643">
        <v>-430</v>
      </c>
      <c r="H643">
        <v>-93833</v>
      </c>
      <c r="I643">
        <v>-13002.592000000001</v>
      </c>
      <c r="J643">
        <v>14427.0501476059</v>
      </c>
      <c r="L643">
        <v>-4968</v>
      </c>
      <c r="M643">
        <v>-77640</v>
      </c>
      <c r="N643">
        <v>-21366.383999999998</v>
      </c>
      <c r="O643">
        <v>14514.2040213214</v>
      </c>
    </row>
    <row r="644" spans="2:15" x14ac:dyDescent="0.25">
      <c r="B644">
        <v>-1027</v>
      </c>
      <c r="C644">
        <v>-80418</v>
      </c>
      <c r="D644">
        <v>-18199.97</v>
      </c>
      <c r="E644">
        <v>12599.6883876189</v>
      </c>
      <c r="G644">
        <v>-430</v>
      </c>
      <c r="H644">
        <v>-64808</v>
      </c>
      <c r="I644">
        <v>-13024.098</v>
      </c>
      <c r="J644">
        <v>13190.438516758801</v>
      </c>
      <c r="L644">
        <v>-4968</v>
      </c>
      <c r="M644">
        <v>-73571</v>
      </c>
      <c r="N644">
        <v>-21245.108</v>
      </c>
      <c r="O644">
        <v>14506.3962684167</v>
      </c>
    </row>
    <row r="645" spans="2:15" x14ac:dyDescent="0.25">
      <c r="B645">
        <v>-1027</v>
      </c>
      <c r="C645">
        <v>-69443</v>
      </c>
      <c r="D645">
        <v>-19044.263999999999</v>
      </c>
      <c r="E645">
        <v>13086.326095520601</v>
      </c>
      <c r="G645">
        <v>-430</v>
      </c>
      <c r="H645">
        <v>-62108</v>
      </c>
      <c r="I645">
        <v>-13829.838</v>
      </c>
      <c r="J645">
        <v>14155.788488521401</v>
      </c>
      <c r="L645">
        <v>-4968</v>
      </c>
      <c r="M645">
        <v>-76118</v>
      </c>
      <c r="N645">
        <v>-19608.137999999999</v>
      </c>
      <c r="O645">
        <v>13527.4804530243</v>
      </c>
    </row>
    <row r="646" spans="2:15" x14ac:dyDescent="0.25">
      <c r="B646">
        <v>-1027</v>
      </c>
      <c r="C646">
        <v>-68292</v>
      </c>
      <c r="D646">
        <v>-18376.678</v>
      </c>
      <c r="E646">
        <v>13515.783584177199</v>
      </c>
      <c r="G646">
        <v>-430</v>
      </c>
      <c r="H646">
        <v>-61865</v>
      </c>
      <c r="I646">
        <v>-12517.798000000001</v>
      </c>
      <c r="J646">
        <v>12875.229783160899</v>
      </c>
      <c r="L646">
        <v>-4968</v>
      </c>
      <c r="M646">
        <v>-71462</v>
      </c>
      <c r="N646">
        <v>-20909.921999999999</v>
      </c>
      <c r="O646">
        <v>14374.2531174289</v>
      </c>
    </row>
    <row r="647" spans="2:15" x14ac:dyDescent="0.25">
      <c r="B647">
        <v>-1027</v>
      </c>
      <c r="C647">
        <v>-66295</v>
      </c>
      <c r="D647">
        <v>-17431.73</v>
      </c>
      <c r="E647">
        <v>11989.066100455801</v>
      </c>
      <c r="G647">
        <v>-430</v>
      </c>
      <c r="H647">
        <v>-58988</v>
      </c>
      <c r="I647">
        <v>-13507.312</v>
      </c>
      <c r="J647">
        <v>13824.8688289855</v>
      </c>
      <c r="L647">
        <v>-4968</v>
      </c>
      <c r="M647">
        <v>-67381</v>
      </c>
      <c r="N647">
        <v>-20588.472000000002</v>
      </c>
      <c r="O647">
        <v>13584.0333699978</v>
      </c>
    </row>
    <row r="648" spans="2:15" x14ac:dyDescent="0.25">
      <c r="B648">
        <v>-1027</v>
      </c>
      <c r="C648">
        <v>-59938</v>
      </c>
      <c r="D648">
        <v>-17587.315999999999</v>
      </c>
      <c r="E648">
        <v>12507.0977629562</v>
      </c>
      <c r="G648">
        <v>-430</v>
      </c>
      <c r="H648">
        <v>-58791</v>
      </c>
      <c r="I648">
        <v>-12596.157999999999</v>
      </c>
      <c r="J648">
        <v>12824.8856639361</v>
      </c>
      <c r="L648">
        <v>-4968</v>
      </c>
      <c r="M648">
        <v>-75784</v>
      </c>
      <c r="N648">
        <v>-20458.756000000001</v>
      </c>
      <c r="O648">
        <v>14241.229356079601</v>
      </c>
    </row>
    <row r="649" spans="2:15" x14ac:dyDescent="0.25">
      <c r="B649">
        <v>-1027</v>
      </c>
      <c r="C649">
        <v>-68381</v>
      </c>
      <c r="D649">
        <v>-16777.214</v>
      </c>
      <c r="E649">
        <v>12263.2109384208</v>
      </c>
      <c r="G649">
        <v>-430</v>
      </c>
      <c r="H649">
        <v>-67760</v>
      </c>
      <c r="I649">
        <v>-11835.742</v>
      </c>
      <c r="J649">
        <v>12209.0055201656</v>
      </c>
      <c r="L649">
        <v>-4968</v>
      </c>
      <c r="M649">
        <v>-85008</v>
      </c>
      <c r="N649">
        <v>-19693.328000000001</v>
      </c>
      <c r="O649">
        <v>13956.1646737352</v>
      </c>
    </row>
    <row r="650" spans="2:15" x14ac:dyDescent="0.25">
      <c r="B650">
        <v>-1027</v>
      </c>
      <c r="C650">
        <v>-73755</v>
      </c>
      <c r="D650">
        <v>-17555.725999999999</v>
      </c>
      <c r="E650">
        <v>12865.261418677899</v>
      </c>
      <c r="G650">
        <v>-430</v>
      </c>
      <c r="H650">
        <v>-59515</v>
      </c>
      <c r="I650">
        <v>-13016.286</v>
      </c>
      <c r="J650">
        <v>13654.197504071901</v>
      </c>
      <c r="L650">
        <v>-4968</v>
      </c>
      <c r="M650">
        <v>-75604</v>
      </c>
      <c r="N650">
        <v>-21121.83</v>
      </c>
      <c r="O650">
        <v>15114.215153196001</v>
      </c>
    </row>
    <row r="651" spans="2:15" x14ac:dyDescent="0.25">
      <c r="B651">
        <v>-1027</v>
      </c>
      <c r="C651">
        <v>-74180</v>
      </c>
      <c r="D651">
        <v>-17463.531999999999</v>
      </c>
      <c r="E651">
        <v>13274.5150376567</v>
      </c>
      <c r="G651">
        <v>-430</v>
      </c>
      <c r="H651">
        <v>-56637</v>
      </c>
      <c r="I651">
        <v>-12712.492</v>
      </c>
      <c r="J651">
        <v>13461.914209277</v>
      </c>
      <c r="L651">
        <v>-4956</v>
      </c>
      <c r="M651">
        <v>-73684</v>
      </c>
      <c r="N651">
        <v>-20556.394</v>
      </c>
      <c r="O651">
        <v>14036.168489825201</v>
      </c>
    </row>
    <row r="652" spans="2:15" x14ac:dyDescent="0.25">
      <c r="B652">
        <v>-1027</v>
      </c>
      <c r="C652">
        <v>-72413</v>
      </c>
      <c r="D652">
        <v>-16735.254000000001</v>
      </c>
      <c r="E652">
        <v>12123.1715017764</v>
      </c>
      <c r="G652">
        <v>-430</v>
      </c>
      <c r="H652">
        <v>-52173</v>
      </c>
      <c r="I652">
        <v>-12709.762000000001</v>
      </c>
      <c r="J652">
        <v>13176.9353083847</v>
      </c>
      <c r="L652">
        <v>-4956</v>
      </c>
      <c r="M652">
        <v>-69378</v>
      </c>
      <c r="N652">
        <v>-20498.036</v>
      </c>
      <c r="O652">
        <v>13437.877433088301</v>
      </c>
    </row>
    <row r="653" spans="2:15" x14ac:dyDescent="0.25">
      <c r="B653">
        <v>-1027</v>
      </c>
      <c r="C653">
        <v>-65689</v>
      </c>
      <c r="D653">
        <v>-17063.083999999999</v>
      </c>
      <c r="E653">
        <v>12444.1751672396</v>
      </c>
      <c r="G653">
        <v>-430</v>
      </c>
      <c r="H653">
        <v>-67319</v>
      </c>
      <c r="I653">
        <v>-13243.02</v>
      </c>
      <c r="J653">
        <v>13895.622890522</v>
      </c>
      <c r="L653">
        <v>-4956</v>
      </c>
      <c r="M653">
        <v>-74875</v>
      </c>
      <c r="N653">
        <v>-21661.468000000001</v>
      </c>
      <c r="O653">
        <v>14991.666754199599</v>
      </c>
    </row>
    <row r="654" spans="2:15" x14ac:dyDescent="0.25">
      <c r="B654">
        <v>-1027</v>
      </c>
      <c r="C654">
        <v>-61026</v>
      </c>
      <c r="D654">
        <v>-18025.371999999999</v>
      </c>
      <c r="E654">
        <v>12497.0658424134</v>
      </c>
      <c r="G654">
        <v>-430</v>
      </c>
      <c r="H654">
        <v>-66046</v>
      </c>
      <c r="I654">
        <v>-13935.61</v>
      </c>
      <c r="J654">
        <v>14600.7677642615</v>
      </c>
      <c r="L654">
        <v>-4956</v>
      </c>
      <c r="M654">
        <v>-74232</v>
      </c>
      <c r="N654">
        <v>-20938.367999999999</v>
      </c>
      <c r="O654">
        <v>14514.1092756178</v>
      </c>
    </row>
    <row r="655" spans="2:15" x14ac:dyDescent="0.25">
      <c r="B655">
        <v>-1027</v>
      </c>
      <c r="C655">
        <v>-71507</v>
      </c>
      <c r="D655">
        <v>-18409.666000000001</v>
      </c>
      <c r="E655">
        <v>13997.8481485706</v>
      </c>
      <c r="G655">
        <v>-430</v>
      </c>
      <c r="H655">
        <v>-67163</v>
      </c>
      <c r="I655">
        <v>-12681.402</v>
      </c>
      <c r="J655">
        <v>13375.3618125416</v>
      </c>
      <c r="L655">
        <v>-4956</v>
      </c>
      <c r="M655">
        <v>-72597</v>
      </c>
      <c r="N655">
        <v>-20463.436000000002</v>
      </c>
      <c r="O655">
        <v>13634.049276055201</v>
      </c>
    </row>
    <row r="656" spans="2:15" x14ac:dyDescent="0.25">
      <c r="B656">
        <v>-1027</v>
      </c>
      <c r="C656">
        <v>-72398</v>
      </c>
      <c r="D656">
        <v>-18728.437999999998</v>
      </c>
      <c r="E656">
        <v>13759.474989771799</v>
      </c>
      <c r="G656">
        <v>-430</v>
      </c>
      <c r="H656">
        <v>-70071</v>
      </c>
      <c r="I656">
        <v>-12630.4</v>
      </c>
      <c r="J656">
        <v>13805.594671291699</v>
      </c>
      <c r="L656">
        <v>-4956</v>
      </c>
      <c r="M656">
        <v>-82529</v>
      </c>
      <c r="N656">
        <v>-19865.096000000001</v>
      </c>
      <c r="O656">
        <v>14319.5906705039</v>
      </c>
    </row>
    <row r="657" spans="2:15" x14ac:dyDescent="0.25">
      <c r="B657">
        <v>-1027</v>
      </c>
      <c r="C657">
        <v>-80809</v>
      </c>
      <c r="D657">
        <v>-18133.132000000001</v>
      </c>
      <c r="E657">
        <v>12954.0531786223</v>
      </c>
      <c r="G657">
        <v>-430</v>
      </c>
      <c r="H657">
        <v>-71828</v>
      </c>
      <c r="I657">
        <v>-12847.788</v>
      </c>
      <c r="J657">
        <v>13850.309128934799</v>
      </c>
      <c r="L657">
        <v>-4956</v>
      </c>
      <c r="M657">
        <v>-77949</v>
      </c>
      <c r="N657">
        <v>-20129.666000000001</v>
      </c>
      <c r="O657">
        <v>13713.4718541456</v>
      </c>
    </row>
    <row r="658" spans="2:15" x14ac:dyDescent="0.25">
      <c r="B658">
        <v>-1027</v>
      </c>
      <c r="C658">
        <v>-68912</v>
      </c>
      <c r="D658">
        <v>-18800.232</v>
      </c>
      <c r="E658">
        <v>13700.867826023799</v>
      </c>
      <c r="G658">
        <v>-430</v>
      </c>
      <c r="H658">
        <v>-75866</v>
      </c>
      <c r="I658">
        <v>-12913.657999999999</v>
      </c>
      <c r="J658">
        <v>13308.4004056473</v>
      </c>
      <c r="L658">
        <v>-4956</v>
      </c>
      <c r="M658">
        <v>-76453</v>
      </c>
      <c r="N658">
        <v>-20632.673999999999</v>
      </c>
      <c r="O658">
        <v>14153.6044746108</v>
      </c>
    </row>
    <row r="659" spans="2:15" x14ac:dyDescent="0.25">
      <c r="B659">
        <v>-1027</v>
      </c>
      <c r="C659">
        <v>-65315</v>
      </c>
      <c r="D659">
        <v>-19580.774000000001</v>
      </c>
      <c r="E659">
        <v>13330.8504256451</v>
      </c>
      <c r="G659">
        <v>-430</v>
      </c>
      <c r="H659">
        <v>-68780</v>
      </c>
      <c r="I659">
        <v>-13389.392</v>
      </c>
      <c r="J659">
        <v>13438.937052249899</v>
      </c>
      <c r="L659">
        <v>-4956</v>
      </c>
      <c r="M659">
        <v>-74752</v>
      </c>
      <c r="N659">
        <v>-21582</v>
      </c>
      <c r="O659">
        <v>13771.1705602682</v>
      </c>
    </row>
    <row r="660" spans="2:15" x14ac:dyDescent="0.25">
      <c r="B660">
        <v>-1027</v>
      </c>
      <c r="C660">
        <v>-76269</v>
      </c>
      <c r="D660">
        <v>-19594.7</v>
      </c>
      <c r="E660">
        <v>14380.154637763701</v>
      </c>
      <c r="G660">
        <v>-430</v>
      </c>
      <c r="H660">
        <v>-67127</v>
      </c>
      <c r="I660">
        <v>-12958.66</v>
      </c>
      <c r="J660">
        <v>13495.996993790401</v>
      </c>
      <c r="L660">
        <v>-4956</v>
      </c>
      <c r="M660">
        <v>-82744</v>
      </c>
      <c r="N660">
        <v>-21524.777999999998</v>
      </c>
      <c r="O660">
        <v>14370.445477601401</v>
      </c>
    </row>
    <row r="661" spans="2:15" x14ac:dyDescent="0.25">
      <c r="B661">
        <v>-1027</v>
      </c>
      <c r="C661">
        <v>-70695</v>
      </c>
      <c r="D661">
        <v>-19120.583999999999</v>
      </c>
      <c r="E661">
        <v>13959.2673380426</v>
      </c>
      <c r="G661">
        <v>-430</v>
      </c>
      <c r="H661">
        <v>-68622</v>
      </c>
      <c r="I661">
        <v>-13243.322</v>
      </c>
      <c r="J661">
        <v>13737.793166674001</v>
      </c>
      <c r="L661">
        <v>-4956</v>
      </c>
      <c r="M661">
        <v>-84246</v>
      </c>
      <c r="N661">
        <v>-22390.871999999999</v>
      </c>
      <c r="O661">
        <v>14986.8284587372</v>
      </c>
    </row>
    <row r="662" spans="2:15" x14ac:dyDescent="0.25">
      <c r="B662">
        <v>-1027</v>
      </c>
      <c r="C662">
        <v>-78293</v>
      </c>
      <c r="D662">
        <v>-17546.722000000002</v>
      </c>
      <c r="E662">
        <v>13340.2976883095</v>
      </c>
      <c r="G662">
        <v>-430</v>
      </c>
      <c r="H662">
        <v>-67393</v>
      </c>
      <c r="I662">
        <v>-14356.626</v>
      </c>
      <c r="J662">
        <v>14374.201282510399</v>
      </c>
      <c r="L662">
        <v>-4956</v>
      </c>
      <c r="M662">
        <v>-81561</v>
      </c>
      <c r="N662">
        <v>-22162.17</v>
      </c>
      <c r="O662">
        <v>15707.344299820301</v>
      </c>
    </row>
    <row r="663" spans="2:15" x14ac:dyDescent="0.25">
      <c r="B663">
        <v>-1027</v>
      </c>
      <c r="C663">
        <v>-96933</v>
      </c>
      <c r="D663">
        <v>-18144.266</v>
      </c>
      <c r="E663">
        <v>13901.227558861199</v>
      </c>
      <c r="G663">
        <v>-430</v>
      </c>
      <c r="H663">
        <v>-83917</v>
      </c>
      <c r="I663">
        <v>-14074.608</v>
      </c>
      <c r="J663">
        <v>15618.875783433799</v>
      </c>
      <c r="L663">
        <v>-4956</v>
      </c>
      <c r="M663">
        <v>-85069</v>
      </c>
      <c r="N663">
        <v>-21700.153999999999</v>
      </c>
      <c r="O663">
        <v>14616.436889279201</v>
      </c>
    </row>
    <row r="664" spans="2:15" x14ac:dyDescent="0.25">
      <c r="B664">
        <v>-1027</v>
      </c>
      <c r="C664">
        <v>-70570</v>
      </c>
      <c r="D664">
        <v>-17748.353999999999</v>
      </c>
      <c r="E664">
        <v>13679.582857846301</v>
      </c>
      <c r="G664">
        <v>-430</v>
      </c>
      <c r="H664">
        <v>-66813</v>
      </c>
      <c r="I664">
        <v>-12239.334000000001</v>
      </c>
      <c r="J664">
        <v>12919.0679652382</v>
      </c>
      <c r="L664">
        <v>-4956</v>
      </c>
      <c r="M664">
        <v>-92682</v>
      </c>
      <c r="N664">
        <v>-22433.698</v>
      </c>
      <c r="O664">
        <v>14664.0863616795</v>
      </c>
    </row>
    <row r="665" spans="2:15" x14ac:dyDescent="0.25">
      <c r="B665">
        <v>-1027</v>
      </c>
      <c r="C665">
        <v>-65334</v>
      </c>
      <c r="D665">
        <v>-16903.498</v>
      </c>
      <c r="E665">
        <v>12409.2411117681</v>
      </c>
      <c r="G665">
        <v>-430</v>
      </c>
      <c r="H665">
        <v>-76135</v>
      </c>
      <c r="I665">
        <v>-12498.745999999999</v>
      </c>
      <c r="J665">
        <v>13891.2856589116</v>
      </c>
      <c r="L665">
        <v>-4956</v>
      </c>
      <c r="M665">
        <v>-102903</v>
      </c>
      <c r="N665">
        <v>-21295.853999999999</v>
      </c>
      <c r="O665">
        <v>14252.222576590701</v>
      </c>
    </row>
    <row r="666" spans="2:15" x14ac:dyDescent="0.25">
      <c r="B666">
        <v>-1027</v>
      </c>
      <c r="C666">
        <v>-74267</v>
      </c>
      <c r="D666">
        <v>-18419.387999999999</v>
      </c>
      <c r="E666">
        <v>13643.9860239394</v>
      </c>
      <c r="G666">
        <v>-430</v>
      </c>
      <c r="H666">
        <v>-65697</v>
      </c>
      <c r="I666">
        <v>-12539.763999999999</v>
      </c>
      <c r="J666">
        <v>13971.4280827803</v>
      </c>
      <c r="L666">
        <v>-4955</v>
      </c>
      <c r="M666">
        <v>-75149</v>
      </c>
      <c r="N666">
        <v>-21049.166000000001</v>
      </c>
      <c r="O666">
        <v>13611.642232825599</v>
      </c>
    </row>
    <row r="667" spans="2:15" x14ac:dyDescent="0.25">
      <c r="B667">
        <v>-1027</v>
      </c>
      <c r="C667">
        <v>-67364</v>
      </c>
      <c r="D667">
        <v>-17888.394</v>
      </c>
      <c r="E667">
        <v>13006.5415616436</v>
      </c>
      <c r="G667">
        <v>-430</v>
      </c>
      <c r="H667">
        <v>-72571</v>
      </c>
      <c r="I667">
        <v>-12625.156000000001</v>
      </c>
      <c r="J667">
        <v>13813.8724185387</v>
      </c>
      <c r="L667">
        <v>-4955</v>
      </c>
      <c r="M667">
        <v>-83992</v>
      </c>
      <c r="N667">
        <v>-22534.722000000002</v>
      </c>
      <c r="O667">
        <v>15079.0337914839</v>
      </c>
    </row>
    <row r="668" spans="2:15" x14ac:dyDescent="0.25">
      <c r="B668">
        <v>-1027</v>
      </c>
      <c r="C668">
        <v>-66892</v>
      </c>
      <c r="D668">
        <v>-17764.047999999999</v>
      </c>
      <c r="E668">
        <v>13198.1938325551</v>
      </c>
      <c r="G668">
        <v>-430</v>
      </c>
      <c r="H668">
        <v>-67301</v>
      </c>
      <c r="I668">
        <v>-13054.596</v>
      </c>
      <c r="J668">
        <v>14095.642493082099</v>
      </c>
      <c r="L668">
        <v>-4955</v>
      </c>
      <c r="M668">
        <v>-80528</v>
      </c>
      <c r="N668">
        <v>-21157.01</v>
      </c>
      <c r="O668">
        <v>13658.425231991399</v>
      </c>
    </row>
    <row r="669" spans="2:15" x14ac:dyDescent="0.25">
      <c r="B669">
        <v>-1027</v>
      </c>
      <c r="C669">
        <v>-71690</v>
      </c>
      <c r="D669">
        <v>-18350.815999999999</v>
      </c>
      <c r="E669">
        <v>13535.484408108299</v>
      </c>
      <c r="G669">
        <v>-430</v>
      </c>
      <c r="H669">
        <v>-69284</v>
      </c>
      <c r="I669">
        <v>-13593.486000000001</v>
      </c>
      <c r="J669">
        <v>14364.5101699224</v>
      </c>
      <c r="L669">
        <v>-4955</v>
      </c>
      <c r="M669">
        <v>-76949</v>
      </c>
      <c r="N669">
        <v>-21262.254000000001</v>
      </c>
      <c r="O669">
        <v>13907.049401705701</v>
      </c>
    </row>
    <row r="670" spans="2:15" x14ac:dyDescent="0.25">
      <c r="B670">
        <v>-1027</v>
      </c>
      <c r="C670">
        <v>-70017</v>
      </c>
      <c r="D670">
        <v>-17029.14</v>
      </c>
      <c r="E670">
        <v>12728.9102628779</v>
      </c>
      <c r="G670">
        <v>-430</v>
      </c>
      <c r="H670">
        <v>-59691</v>
      </c>
      <c r="I670">
        <v>-13972.002</v>
      </c>
      <c r="J670">
        <v>14526.749264374101</v>
      </c>
      <c r="L670">
        <v>-4955</v>
      </c>
      <c r="M670">
        <v>-80395</v>
      </c>
      <c r="N670">
        <v>-21503.085999999999</v>
      </c>
      <c r="O670">
        <v>14298.635423515199</v>
      </c>
    </row>
    <row r="671" spans="2:15" x14ac:dyDescent="0.25">
      <c r="B671">
        <v>-1027</v>
      </c>
      <c r="C671">
        <v>-63720</v>
      </c>
      <c r="D671">
        <v>-18079.214</v>
      </c>
      <c r="E671">
        <v>12999.3055528441</v>
      </c>
      <c r="G671">
        <v>-430</v>
      </c>
      <c r="H671">
        <v>-62305</v>
      </c>
      <c r="I671">
        <v>-12822.974</v>
      </c>
      <c r="J671">
        <v>12887.395567504</v>
      </c>
      <c r="L671">
        <v>-4955</v>
      </c>
      <c r="M671">
        <v>-75911</v>
      </c>
      <c r="N671">
        <v>-22920.022000000001</v>
      </c>
      <c r="O671">
        <v>14993.2382382698</v>
      </c>
    </row>
    <row r="672" spans="2:15" x14ac:dyDescent="0.25">
      <c r="B672">
        <v>-1027</v>
      </c>
      <c r="C672">
        <v>-66317</v>
      </c>
      <c r="D672">
        <v>-17925.25</v>
      </c>
      <c r="E672">
        <v>13026.030857306399</v>
      </c>
      <c r="G672">
        <v>-430</v>
      </c>
      <c r="H672">
        <v>-60447</v>
      </c>
      <c r="I672">
        <v>-13468.995999999999</v>
      </c>
      <c r="J672">
        <v>13239.989992593801</v>
      </c>
      <c r="L672">
        <v>-4955</v>
      </c>
      <c r="M672">
        <v>-79367</v>
      </c>
      <c r="N672">
        <v>-21655.416000000001</v>
      </c>
      <c r="O672">
        <v>14410.619760126299</v>
      </c>
    </row>
    <row r="673" spans="2:15" x14ac:dyDescent="0.25">
      <c r="B673">
        <v>-1027</v>
      </c>
      <c r="C673">
        <v>-66649</v>
      </c>
      <c r="D673">
        <v>-19663.552</v>
      </c>
      <c r="E673">
        <v>13779.346811343899</v>
      </c>
      <c r="G673">
        <v>-430</v>
      </c>
      <c r="H673">
        <v>-61962</v>
      </c>
      <c r="I673">
        <v>-13721.936</v>
      </c>
      <c r="J673">
        <v>14332.309865053199</v>
      </c>
      <c r="L673">
        <v>-4937</v>
      </c>
      <c r="M673">
        <v>-73120</v>
      </c>
      <c r="N673">
        <v>-20566.308000000001</v>
      </c>
      <c r="O673">
        <v>13696.561512771499</v>
      </c>
    </row>
    <row r="674" spans="2:15" x14ac:dyDescent="0.25">
      <c r="B674">
        <v>-1027</v>
      </c>
      <c r="C674">
        <v>-65978</v>
      </c>
      <c r="D674">
        <v>-18787.04</v>
      </c>
      <c r="E674">
        <v>12590.8964455435</v>
      </c>
      <c r="G674">
        <v>-430</v>
      </c>
      <c r="H674">
        <v>-63352</v>
      </c>
      <c r="I674">
        <v>-12927.062</v>
      </c>
      <c r="J674">
        <v>13987.781010373101</v>
      </c>
      <c r="L674">
        <v>-4937</v>
      </c>
      <c r="M674">
        <v>-79918</v>
      </c>
      <c r="N674">
        <v>-22259.421999999999</v>
      </c>
      <c r="O674">
        <v>14783.4653485546</v>
      </c>
    </row>
    <row r="675" spans="2:15" x14ac:dyDescent="0.25">
      <c r="B675">
        <v>-1027</v>
      </c>
      <c r="C675">
        <v>-72546</v>
      </c>
      <c r="D675">
        <v>-18949.403999999999</v>
      </c>
      <c r="E675">
        <v>13097.059930105799</v>
      </c>
      <c r="G675">
        <v>-430</v>
      </c>
      <c r="H675">
        <v>-70940</v>
      </c>
      <c r="I675">
        <v>-12608.244000000001</v>
      </c>
      <c r="J675">
        <v>13346.410618456999</v>
      </c>
      <c r="L675">
        <v>-4937</v>
      </c>
      <c r="M675">
        <v>-70651</v>
      </c>
      <c r="N675">
        <v>-22002.824000000001</v>
      </c>
      <c r="O675">
        <v>13699.321175920501</v>
      </c>
    </row>
    <row r="676" spans="2:15" x14ac:dyDescent="0.25">
      <c r="B676">
        <v>-1027</v>
      </c>
      <c r="C676">
        <v>-86419</v>
      </c>
      <c r="D676">
        <v>-18342.768</v>
      </c>
      <c r="E676">
        <v>12968.087830292299</v>
      </c>
      <c r="G676">
        <v>-430</v>
      </c>
      <c r="H676">
        <v>-68757</v>
      </c>
      <c r="I676">
        <v>-13115.146000000001</v>
      </c>
      <c r="J676">
        <v>14022.247294377699</v>
      </c>
      <c r="L676">
        <v>-4937</v>
      </c>
      <c r="M676">
        <v>-81559</v>
      </c>
      <c r="N676">
        <v>-21742.356</v>
      </c>
      <c r="O676">
        <v>14007.5560966666</v>
      </c>
    </row>
    <row r="677" spans="2:15" x14ac:dyDescent="0.25">
      <c r="B677">
        <v>-1027</v>
      </c>
      <c r="C677">
        <v>-79940</v>
      </c>
      <c r="D677">
        <v>-18617.092000000001</v>
      </c>
      <c r="E677">
        <v>13480.3693446261</v>
      </c>
      <c r="G677">
        <v>-430</v>
      </c>
      <c r="H677">
        <v>-72488</v>
      </c>
      <c r="I677">
        <v>-13945.407999999999</v>
      </c>
      <c r="J677">
        <v>14695.967920675899</v>
      </c>
      <c r="L677">
        <v>-4937</v>
      </c>
      <c r="M677">
        <v>-66033</v>
      </c>
      <c r="N677">
        <v>-21438.9</v>
      </c>
      <c r="O677">
        <v>13402.4038232699</v>
      </c>
    </row>
    <row r="678" spans="2:15" x14ac:dyDescent="0.25">
      <c r="B678">
        <v>-1027</v>
      </c>
      <c r="C678">
        <v>-70009</v>
      </c>
      <c r="D678">
        <v>-19643.202000000001</v>
      </c>
      <c r="E678">
        <v>14243.991526015299</v>
      </c>
      <c r="G678">
        <v>-430</v>
      </c>
      <c r="H678">
        <v>-65534</v>
      </c>
      <c r="I678">
        <v>-11572.518</v>
      </c>
      <c r="J678">
        <v>12369.9702157149</v>
      </c>
      <c r="L678">
        <v>-4937</v>
      </c>
      <c r="M678">
        <v>-101316</v>
      </c>
      <c r="N678">
        <v>-21743.41</v>
      </c>
      <c r="O678">
        <v>14625.9909258108</v>
      </c>
    </row>
    <row r="679" spans="2:15" x14ac:dyDescent="0.25">
      <c r="B679">
        <v>-1027</v>
      </c>
      <c r="C679">
        <v>-64501</v>
      </c>
      <c r="D679">
        <v>-18313.146000000001</v>
      </c>
      <c r="E679">
        <v>12871.6520666418</v>
      </c>
      <c r="G679">
        <v>-430</v>
      </c>
      <c r="H679">
        <v>-69487</v>
      </c>
      <c r="I679">
        <v>-12666.822</v>
      </c>
      <c r="J679">
        <v>13870.097467945699</v>
      </c>
      <c r="L679">
        <v>-4937</v>
      </c>
      <c r="M679">
        <v>-76142</v>
      </c>
      <c r="N679">
        <v>-22698.464</v>
      </c>
      <c r="O679">
        <v>15299.4625530671</v>
      </c>
    </row>
    <row r="680" spans="2:15" x14ac:dyDescent="0.25">
      <c r="B680">
        <v>-1027</v>
      </c>
      <c r="C680">
        <v>-72214</v>
      </c>
      <c r="D680">
        <v>-18991.758000000002</v>
      </c>
      <c r="E680">
        <v>12972.6014786331</v>
      </c>
      <c r="G680">
        <v>-430</v>
      </c>
      <c r="H680">
        <v>-62936</v>
      </c>
      <c r="I680">
        <v>-12406.748</v>
      </c>
      <c r="J680">
        <v>13311.832731840301</v>
      </c>
      <c r="L680">
        <v>-4937</v>
      </c>
      <c r="M680">
        <v>-76200</v>
      </c>
      <c r="N680">
        <v>-22079.848000000002</v>
      </c>
      <c r="O680">
        <v>14581.9049207192</v>
      </c>
    </row>
    <row r="681" spans="2:15" x14ac:dyDescent="0.25">
      <c r="B681">
        <v>-1027</v>
      </c>
      <c r="C681">
        <v>-75394</v>
      </c>
      <c r="D681">
        <v>-19196.103999999999</v>
      </c>
      <c r="E681">
        <v>12779.305563808301</v>
      </c>
      <c r="G681">
        <v>-430</v>
      </c>
      <c r="H681">
        <v>-61003</v>
      </c>
      <c r="I681">
        <v>-13565.482</v>
      </c>
      <c r="J681">
        <v>13857.697482687199</v>
      </c>
      <c r="L681">
        <v>-4937</v>
      </c>
      <c r="M681">
        <v>-105852</v>
      </c>
      <c r="N681">
        <v>-21242.998</v>
      </c>
      <c r="O681">
        <v>14657.6584916553</v>
      </c>
    </row>
    <row r="682" spans="2:15" x14ac:dyDescent="0.25">
      <c r="B682">
        <v>-1027</v>
      </c>
      <c r="C682">
        <v>-63189</v>
      </c>
      <c r="D682">
        <v>-18989.452000000001</v>
      </c>
      <c r="E682">
        <v>13619.397004849199</v>
      </c>
      <c r="G682">
        <v>-430</v>
      </c>
      <c r="H682">
        <v>-64517</v>
      </c>
      <c r="I682">
        <v>-13104.88</v>
      </c>
      <c r="J682">
        <v>13249.599409853799</v>
      </c>
      <c r="L682">
        <v>-4937</v>
      </c>
      <c r="M682">
        <v>-78269</v>
      </c>
      <c r="N682">
        <v>-21478.975999999999</v>
      </c>
      <c r="O682">
        <v>14855.827442031699</v>
      </c>
    </row>
    <row r="683" spans="2:15" x14ac:dyDescent="0.25">
      <c r="B683">
        <v>-1027</v>
      </c>
      <c r="C683">
        <v>-61732</v>
      </c>
      <c r="D683">
        <v>-17655.513999999999</v>
      </c>
      <c r="E683">
        <v>12728.7559413245</v>
      </c>
      <c r="G683">
        <v>-430</v>
      </c>
      <c r="H683">
        <v>-68536</v>
      </c>
      <c r="I683">
        <v>-12857.907999999999</v>
      </c>
      <c r="J683">
        <v>12864.2389767734</v>
      </c>
      <c r="L683">
        <v>-4937</v>
      </c>
      <c r="M683">
        <v>-71505</v>
      </c>
      <c r="N683">
        <v>-20798.094000000001</v>
      </c>
      <c r="O683">
        <v>13673.9350551757</v>
      </c>
    </row>
    <row r="684" spans="2:15" x14ac:dyDescent="0.25">
      <c r="B684">
        <v>-1027</v>
      </c>
      <c r="C684">
        <v>-65338</v>
      </c>
      <c r="D684">
        <v>-18099.441999999999</v>
      </c>
      <c r="E684">
        <v>13514.441956168001</v>
      </c>
      <c r="G684">
        <v>-430</v>
      </c>
      <c r="H684">
        <v>-67645</v>
      </c>
      <c r="I684">
        <v>-13750.273999999999</v>
      </c>
      <c r="J684">
        <v>13894.2081491146</v>
      </c>
      <c r="L684">
        <v>-4937</v>
      </c>
      <c r="M684">
        <v>-77338</v>
      </c>
      <c r="N684">
        <v>-21244.516</v>
      </c>
      <c r="O684">
        <v>14076.4793677163</v>
      </c>
    </row>
    <row r="685" spans="2:15" x14ac:dyDescent="0.25">
      <c r="B685">
        <v>-1027</v>
      </c>
      <c r="C685">
        <v>-58359</v>
      </c>
      <c r="D685">
        <v>-17489.240000000002</v>
      </c>
      <c r="E685">
        <v>12528.0960402768</v>
      </c>
      <c r="G685">
        <v>-430</v>
      </c>
      <c r="H685">
        <v>-75476</v>
      </c>
      <c r="I685">
        <v>-13261.062</v>
      </c>
      <c r="J685">
        <v>13657.1943489926</v>
      </c>
      <c r="L685">
        <v>-4937</v>
      </c>
      <c r="M685">
        <v>-79795</v>
      </c>
      <c r="N685">
        <v>-22152.738000000001</v>
      </c>
      <c r="O685">
        <v>15058.5517867209</v>
      </c>
    </row>
    <row r="686" spans="2:15" x14ac:dyDescent="0.25">
      <c r="B686">
        <v>-1027</v>
      </c>
      <c r="C686">
        <v>-74116</v>
      </c>
      <c r="D686">
        <v>-17525.741999999998</v>
      </c>
      <c r="E686">
        <v>12975.7696499065</v>
      </c>
      <c r="G686">
        <v>-430</v>
      </c>
      <c r="H686">
        <v>-71584</v>
      </c>
      <c r="I686">
        <v>-12539.276</v>
      </c>
      <c r="J686">
        <v>13675.782538773499</v>
      </c>
      <c r="L686">
        <v>-4937</v>
      </c>
      <c r="M686">
        <v>-74960</v>
      </c>
      <c r="N686">
        <v>-21729.87</v>
      </c>
      <c r="O686">
        <v>14798.8934531302</v>
      </c>
    </row>
    <row r="687" spans="2:15" x14ac:dyDescent="0.25">
      <c r="B687">
        <v>-1027</v>
      </c>
      <c r="C687">
        <v>-58469</v>
      </c>
      <c r="D687">
        <v>-16546.716</v>
      </c>
      <c r="E687">
        <v>12133.317061518799</v>
      </c>
      <c r="G687">
        <v>-430</v>
      </c>
      <c r="H687">
        <v>-61704</v>
      </c>
      <c r="I687">
        <v>-12983.89</v>
      </c>
      <c r="J687">
        <v>14260.7942047383</v>
      </c>
      <c r="L687">
        <v>-4937</v>
      </c>
      <c r="M687">
        <v>-72999</v>
      </c>
      <c r="N687">
        <v>-20021.962</v>
      </c>
      <c r="O687">
        <v>14279.6571052863</v>
      </c>
    </row>
    <row r="688" spans="2:15" x14ac:dyDescent="0.25">
      <c r="B688">
        <v>-1027</v>
      </c>
      <c r="C688">
        <v>-60123</v>
      </c>
      <c r="D688">
        <v>-18215.058000000001</v>
      </c>
      <c r="E688">
        <v>13556.989485967601</v>
      </c>
      <c r="G688">
        <v>-430</v>
      </c>
      <c r="H688">
        <v>-74769</v>
      </c>
      <c r="I688">
        <v>-12409.002</v>
      </c>
      <c r="J688">
        <v>14033.501539458901</v>
      </c>
      <c r="L688">
        <v>-4937</v>
      </c>
      <c r="M688">
        <v>-81009</v>
      </c>
      <c r="N688">
        <v>-21039.784</v>
      </c>
      <c r="O688">
        <v>14650.4658432878</v>
      </c>
    </row>
    <row r="689" spans="2:15" x14ac:dyDescent="0.25">
      <c r="B689">
        <v>-1027</v>
      </c>
      <c r="C689">
        <v>-74502</v>
      </c>
      <c r="D689">
        <v>-17182.698</v>
      </c>
      <c r="E689">
        <v>13248.3033960879</v>
      </c>
      <c r="G689">
        <v>-430</v>
      </c>
      <c r="H689">
        <v>-55508</v>
      </c>
      <c r="I689">
        <v>-12296.672</v>
      </c>
      <c r="J689">
        <v>13029.5348182663</v>
      </c>
      <c r="L689">
        <v>-4937</v>
      </c>
      <c r="M689">
        <v>-74173</v>
      </c>
      <c r="N689">
        <v>-20484.632000000001</v>
      </c>
      <c r="O689">
        <v>13782.2057931441</v>
      </c>
    </row>
    <row r="690" spans="2:15" x14ac:dyDescent="0.25">
      <c r="B690">
        <v>-1027</v>
      </c>
      <c r="C690">
        <v>-71857</v>
      </c>
      <c r="D690">
        <v>-17258.457999999999</v>
      </c>
      <c r="E690">
        <v>12974.152397140801</v>
      </c>
      <c r="G690">
        <v>-430</v>
      </c>
      <c r="H690">
        <v>-56550</v>
      </c>
      <c r="I690">
        <v>-12805.75</v>
      </c>
      <c r="J690">
        <v>13460.539109244401</v>
      </c>
      <c r="L690">
        <v>-4937</v>
      </c>
      <c r="M690">
        <v>-82978</v>
      </c>
      <c r="N690">
        <v>-20803.856</v>
      </c>
      <c r="O690">
        <v>14619.138053909401</v>
      </c>
    </row>
    <row r="691" spans="2:15" x14ac:dyDescent="0.25">
      <c r="B691">
        <v>-1027</v>
      </c>
      <c r="C691">
        <v>-78070</v>
      </c>
      <c r="D691">
        <v>-17378.795999999998</v>
      </c>
      <c r="E691">
        <v>13346.7835924009</v>
      </c>
      <c r="G691">
        <v>-430</v>
      </c>
      <c r="H691">
        <v>-63264</v>
      </c>
      <c r="I691">
        <v>-12644.227999999999</v>
      </c>
      <c r="J691">
        <v>13021.648905112401</v>
      </c>
      <c r="L691">
        <v>-4937</v>
      </c>
      <c r="M691">
        <v>-75059</v>
      </c>
      <c r="N691">
        <v>-20965.168000000001</v>
      </c>
      <c r="O691">
        <v>14492.669072319801</v>
      </c>
    </row>
    <row r="692" spans="2:15" x14ac:dyDescent="0.25">
      <c r="B692">
        <v>-1027</v>
      </c>
      <c r="C692">
        <v>-74269</v>
      </c>
      <c r="D692">
        <v>-17834.842000000001</v>
      </c>
      <c r="E692">
        <v>13333.5311108886</v>
      </c>
      <c r="G692">
        <v>-430</v>
      </c>
      <c r="H692">
        <v>-57394</v>
      </c>
      <c r="I692">
        <v>-12915.322</v>
      </c>
      <c r="J692">
        <v>13582.4087743785</v>
      </c>
      <c r="L692">
        <v>-4937</v>
      </c>
      <c r="M692">
        <v>-80614</v>
      </c>
      <c r="N692">
        <v>-19863.225999999999</v>
      </c>
      <c r="O692">
        <v>13696.952695943801</v>
      </c>
    </row>
    <row r="693" spans="2:15" x14ac:dyDescent="0.25">
      <c r="B693">
        <v>-1027</v>
      </c>
      <c r="C693">
        <v>-61827</v>
      </c>
      <c r="D693">
        <v>-17222.157999999999</v>
      </c>
      <c r="E693">
        <v>13192.260653013</v>
      </c>
      <c r="G693">
        <v>-430</v>
      </c>
      <c r="H693">
        <v>-66532</v>
      </c>
      <c r="I693">
        <v>-13149.665999999999</v>
      </c>
      <c r="J693">
        <v>14004.961459084499</v>
      </c>
      <c r="L693">
        <v>-4937</v>
      </c>
      <c r="M693">
        <v>-75231</v>
      </c>
      <c r="N693">
        <v>-20456.488000000001</v>
      </c>
      <c r="O693">
        <v>14429.8329288268</v>
      </c>
    </row>
    <row r="694" spans="2:15" x14ac:dyDescent="0.25">
      <c r="B694">
        <v>-1027</v>
      </c>
      <c r="C694">
        <v>-63795</v>
      </c>
      <c r="D694">
        <v>-16826.261999999999</v>
      </c>
      <c r="E694">
        <v>12818.3874732103</v>
      </c>
      <c r="G694">
        <v>-430</v>
      </c>
      <c r="H694">
        <v>-59240</v>
      </c>
      <c r="I694">
        <v>-13165.3</v>
      </c>
      <c r="J694">
        <v>13550.4159497042</v>
      </c>
      <c r="L694">
        <v>-4937</v>
      </c>
      <c r="M694">
        <v>-71654</v>
      </c>
      <c r="N694">
        <v>-20137.326000000001</v>
      </c>
      <c r="O694">
        <v>14029.5425671589</v>
      </c>
    </row>
    <row r="695" spans="2:15" x14ac:dyDescent="0.25">
      <c r="B695">
        <v>-1027</v>
      </c>
      <c r="C695">
        <v>-70520</v>
      </c>
      <c r="D695">
        <v>-16322.325999999999</v>
      </c>
      <c r="E695">
        <v>12779.7642009437</v>
      </c>
      <c r="G695">
        <v>-430</v>
      </c>
      <c r="H695">
        <v>-66494</v>
      </c>
      <c r="I695">
        <v>-13772.968000000001</v>
      </c>
      <c r="J695">
        <v>14374.918646551499</v>
      </c>
      <c r="L695">
        <v>-4937</v>
      </c>
      <c r="M695">
        <v>-68356</v>
      </c>
      <c r="N695">
        <v>-19747.28</v>
      </c>
      <c r="O695">
        <v>13324.414476951601</v>
      </c>
    </row>
    <row r="696" spans="2:15" x14ac:dyDescent="0.25">
      <c r="B696">
        <v>-1027</v>
      </c>
      <c r="C696">
        <v>-69589</v>
      </c>
      <c r="D696">
        <v>-16270.24</v>
      </c>
      <c r="E696">
        <v>12594.0553826954</v>
      </c>
      <c r="G696">
        <v>-430</v>
      </c>
      <c r="H696">
        <v>-86017</v>
      </c>
      <c r="I696">
        <v>-14276.824000000001</v>
      </c>
      <c r="J696">
        <v>14525.9669965556</v>
      </c>
      <c r="L696">
        <v>-4937</v>
      </c>
      <c r="M696">
        <v>-77127</v>
      </c>
      <c r="N696">
        <v>-19404.830000000002</v>
      </c>
      <c r="O696">
        <v>13812.761063780799</v>
      </c>
    </row>
    <row r="697" spans="2:15" x14ac:dyDescent="0.25">
      <c r="B697">
        <v>-1027</v>
      </c>
      <c r="C697">
        <v>-56018</v>
      </c>
      <c r="D697">
        <v>-16686.47</v>
      </c>
      <c r="E697">
        <v>12598.4118880555</v>
      </c>
      <c r="G697">
        <v>-430</v>
      </c>
      <c r="H697">
        <v>-71604</v>
      </c>
      <c r="I697">
        <v>-13325.878000000001</v>
      </c>
      <c r="J697">
        <v>13483.8510375602</v>
      </c>
      <c r="L697">
        <v>-4937</v>
      </c>
      <c r="M697">
        <v>-72355</v>
      </c>
      <c r="N697">
        <v>-19748.065999999999</v>
      </c>
      <c r="O697">
        <v>13772.2097541986</v>
      </c>
    </row>
    <row r="698" spans="2:15" x14ac:dyDescent="0.25">
      <c r="B698">
        <v>-1027</v>
      </c>
      <c r="C698">
        <v>-68994</v>
      </c>
      <c r="D698">
        <v>-16541.236000000001</v>
      </c>
      <c r="E698">
        <v>13311.0878539773</v>
      </c>
      <c r="G698">
        <v>-430</v>
      </c>
      <c r="H698">
        <v>-79097</v>
      </c>
      <c r="I698">
        <v>-14049.55</v>
      </c>
      <c r="J698">
        <v>14184.8217446501</v>
      </c>
      <c r="L698">
        <v>-4937</v>
      </c>
      <c r="M698">
        <v>-80970</v>
      </c>
      <c r="N698">
        <v>-19307.486000000001</v>
      </c>
      <c r="O698">
        <v>13239.829613171099</v>
      </c>
    </row>
    <row r="699" spans="2:15" x14ac:dyDescent="0.25">
      <c r="B699">
        <v>-1027</v>
      </c>
      <c r="C699">
        <v>-67673</v>
      </c>
      <c r="D699">
        <v>-16433.862000000001</v>
      </c>
      <c r="E699">
        <v>12830.468654533001</v>
      </c>
      <c r="G699">
        <v>-430</v>
      </c>
      <c r="H699">
        <v>-61021</v>
      </c>
      <c r="I699">
        <v>-13378.244000000001</v>
      </c>
      <c r="J699">
        <v>13355.7176407883</v>
      </c>
      <c r="L699">
        <v>-4937</v>
      </c>
      <c r="M699">
        <v>-89567</v>
      </c>
      <c r="N699">
        <v>-19697.846000000001</v>
      </c>
      <c r="O699">
        <v>14450.671306284799</v>
      </c>
    </row>
    <row r="700" spans="2:15" x14ac:dyDescent="0.25">
      <c r="B700">
        <v>-1027</v>
      </c>
      <c r="C700">
        <v>-62162</v>
      </c>
      <c r="D700">
        <v>-15781.624</v>
      </c>
      <c r="E700">
        <v>12214.840674631099</v>
      </c>
      <c r="G700">
        <v>-430</v>
      </c>
      <c r="H700">
        <v>-65547</v>
      </c>
      <c r="I700">
        <v>-13911.27</v>
      </c>
      <c r="J700">
        <v>14179.892229389399</v>
      </c>
      <c r="L700">
        <v>-4937</v>
      </c>
      <c r="M700">
        <v>-68731</v>
      </c>
      <c r="N700">
        <v>-19768.142</v>
      </c>
      <c r="O700">
        <v>13877.979760247301</v>
      </c>
    </row>
    <row r="701" spans="2:15" x14ac:dyDescent="0.25">
      <c r="B701">
        <v>-1027</v>
      </c>
      <c r="C701">
        <v>-71709</v>
      </c>
      <c r="D701">
        <v>-16440.027999999998</v>
      </c>
      <c r="E701">
        <v>13401.115709940501</v>
      </c>
      <c r="G701">
        <v>-430</v>
      </c>
      <c r="H701">
        <v>-63333</v>
      </c>
      <c r="I701">
        <v>-13544.928</v>
      </c>
      <c r="J701">
        <v>14297.44555726</v>
      </c>
      <c r="L701">
        <v>-4937</v>
      </c>
      <c r="M701">
        <v>-68629</v>
      </c>
      <c r="N701">
        <v>-19640.552</v>
      </c>
      <c r="O701">
        <v>13004.2230411238</v>
      </c>
    </row>
    <row r="702" spans="2:15" x14ac:dyDescent="0.25">
      <c r="B702">
        <v>-1027</v>
      </c>
      <c r="C702">
        <v>-77029</v>
      </c>
      <c r="D702">
        <v>-17040.804</v>
      </c>
      <c r="E702">
        <v>13187.6267807966</v>
      </c>
      <c r="G702">
        <v>-430</v>
      </c>
      <c r="H702">
        <v>-65596</v>
      </c>
      <c r="I702">
        <v>-12606.954</v>
      </c>
      <c r="J702">
        <v>13863.2443935712</v>
      </c>
      <c r="L702">
        <v>-4937</v>
      </c>
      <c r="M702">
        <v>-78535</v>
      </c>
      <c r="N702">
        <v>-19798.398000000001</v>
      </c>
      <c r="O702">
        <v>13735.342430663801</v>
      </c>
    </row>
    <row r="703" spans="2:15" x14ac:dyDescent="0.25">
      <c r="B703">
        <v>-1027</v>
      </c>
      <c r="C703">
        <v>-59034</v>
      </c>
      <c r="D703">
        <v>-16189.451999999999</v>
      </c>
      <c r="E703">
        <v>12768.173990187301</v>
      </c>
      <c r="G703">
        <v>-430</v>
      </c>
      <c r="H703">
        <v>-67471</v>
      </c>
      <c r="I703">
        <v>-13222.278</v>
      </c>
      <c r="J703">
        <v>13613.1000911884</v>
      </c>
      <c r="L703">
        <v>-4937</v>
      </c>
      <c r="M703">
        <v>-74691</v>
      </c>
      <c r="N703">
        <v>-19916.986000000001</v>
      </c>
      <c r="O703">
        <v>13614.6881472108</v>
      </c>
    </row>
    <row r="704" spans="2:15" x14ac:dyDescent="0.25">
      <c r="B704">
        <v>-1027</v>
      </c>
      <c r="C704">
        <v>-66502</v>
      </c>
      <c r="D704">
        <v>-18089.335999999999</v>
      </c>
      <c r="E704">
        <v>14033.6882987724</v>
      </c>
      <c r="G704">
        <v>-430</v>
      </c>
      <c r="H704">
        <v>-74609</v>
      </c>
      <c r="I704">
        <v>-12981.103999999999</v>
      </c>
      <c r="J704">
        <v>13618.4116320951</v>
      </c>
      <c r="L704">
        <v>-4935</v>
      </c>
      <c r="M704">
        <v>-80356</v>
      </c>
      <c r="N704">
        <v>-20243.103999999999</v>
      </c>
      <c r="O704">
        <v>13742.975785658</v>
      </c>
    </row>
    <row r="705" spans="2:15" x14ac:dyDescent="0.25">
      <c r="B705">
        <v>-1027</v>
      </c>
      <c r="C705">
        <v>-63775</v>
      </c>
      <c r="D705">
        <v>-17495.858</v>
      </c>
      <c r="E705">
        <v>13667.0022245493</v>
      </c>
      <c r="G705">
        <v>-430</v>
      </c>
      <c r="H705">
        <v>-67898</v>
      </c>
      <c r="I705">
        <v>-12775.16</v>
      </c>
      <c r="J705">
        <v>12921.2215895556</v>
      </c>
      <c r="L705">
        <v>-4935</v>
      </c>
      <c r="M705">
        <v>-69695</v>
      </c>
      <c r="N705">
        <v>-20356.774000000001</v>
      </c>
      <c r="O705">
        <v>13162.644115941201</v>
      </c>
    </row>
    <row r="706" spans="2:15" x14ac:dyDescent="0.25">
      <c r="B706">
        <v>-1027</v>
      </c>
      <c r="C706">
        <v>-76540</v>
      </c>
      <c r="D706">
        <v>-18098.912</v>
      </c>
      <c r="E706">
        <v>14144.3634852988</v>
      </c>
      <c r="G706">
        <v>-430</v>
      </c>
      <c r="H706">
        <v>-56629</v>
      </c>
      <c r="I706">
        <v>-12999.897999999999</v>
      </c>
      <c r="J706">
        <v>13762.1074265388</v>
      </c>
      <c r="L706">
        <v>-4925</v>
      </c>
      <c r="M706">
        <v>-75721</v>
      </c>
      <c r="N706">
        <v>-21903.121999999999</v>
      </c>
      <c r="O706">
        <v>14736.300853033399</v>
      </c>
    </row>
    <row r="707" spans="2:15" x14ac:dyDescent="0.25">
      <c r="B707">
        <v>-1027</v>
      </c>
      <c r="C707">
        <v>-59854</v>
      </c>
      <c r="D707">
        <v>-18076.542000000001</v>
      </c>
      <c r="E707">
        <v>13098.3371509606</v>
      </c>
      <c r="G707">
        <v>-430</v>
      </c>
      <c r="H707">
        <v>-60372</v>
      </c>
      <c r="I707">
        <v>-12752.933999999999</v>
      </c>
      <c r="J707">
        <v>13677.7289603809</v>
      </c>
      <c r="L707">
        <v>-4925</v>
      </c>
      <c r="M707">
        <v>-71845</v>
      </c>
      <c r="N707">
        <v>-22200.995999999999</v>
      </c>
      <c r="O707">
        <v>14577.2946651971</v>
      </c>
    </row>
    <row r="708" spans="2:15" x14ac:dyDescent="0.25">
      <c r="B708">
        <v>-1027</v>
      </c>
      <c r="C708">
        <v>-79641</v>
      </c>
      <c r="D708">
        <v>-18507.964</v>
      </c>
      <c r="E708">
        <v>13264.4114730621</v>
      </c>
      <c r="G708">
        <v>-430</v>
      </c>
      <c r="H708">
        <v>-59043</v>
      </c>
      <c r="I708">
        <v>-11810.394</v>
      </c>
      <c r="J708">
        <v>12716.7515036963</v>
      </c>
      <c r="L708">
        <v>-4925</v>
      </c>
      <c r="M708">
        <v>-67594</v>
      </c>
      <c r="N708">
        <v>-20312.36</v>
      </c>
      <c r="O708">
        <v>12584.2787800652</v>
      </c>
    </row>
    <row r="709" spans="2:15" x14ac:dyDescent="0.25">
      <c r="B709">
        <v>-1027</v>
      </c>
      <c r="C709">
        <v>-69100</v>
      </c>
      <c r="D709">
        <v>-18648.21</v>
      </c>
      <c r="E709">
        <v>13332.516239701299</v>
      </c>
      <c r="G709">
        <v>-430</v>
      </c>
      <c r="H709">
        <v>-66822</v>
      </c>
      <c r="I709">
        <v>-11562.523999999999</v>
      </c>
      <c r="J709">
        <v>13472.5656119918</v>
      </c>
      <c r="L709">
        <v>-4925</v>
      </c>
      <c r="M709">
        <v>-78097</v>
      </c>
      <c r="N709">
        <v>-20730.063999999998</v>
      </c>
      <c r="O709">
        <v>13617.2614986973</v>
      </c>
    </row>
    <row r="710" spans="2:15" x14ac:dyDescent="0.25">
      <c r="B710">
        <v>-1027</v>
      </c>
      <c r="C710">
        <v>-72234</v>
      </c>
      <c r="D710">
        <v>-17951.416000000001</v>
      </c>
      <c r="E710">
        <v>12438.3716158886</v>
      </c>
      <c r="G710">
        <v>-430</v>
      </c>
      <c r="H710">
        <v>-70580</v>
      </c>
      <c r="I710">
        <v>-11511.041999999999</v>
      </c>
      <c r="J710">
        <v>12637.1968520014</v>
      </c>
      <c r="L710">
        <v>-4925</v>
      </c>
      <c r="M710">
        <v>-72515</v>
      </c>
      <c r="N710">
        <v>-20594.712</v>
      </c>
      <c r="O710">
        <v>13129.518542622</v>
      </c>
    </row>
    <row r="711" spans="2:15" x14ac:dyDescent="0.25">
      <c r="B711">
        <v>-1027</v>
      </c>
      <c r="C711">
        <v>-68752</v>
      </c>
      <c r="D711">
        <v>-18561.64</v>
      </c>
      <c r="E711">
        <v>13193.5495681185</v>
      </c>
      <c r="G711">
        <v>-430</v>
      </c>
      <c r="H711">
        <v>-61633</v>
      </c>
      <c r="I711">
        <v>-11948.502</v>
      </c>
      <c r="J711">
        <v>13135.2046573319</v>
      </c>
      <c r="L711">
        <v>-4925</v>
      </c>
      <c r="M711">
        <v>-78233</v>
      </c>
      <c r="N711">
        <v>-20120.108</v>
      </c>
      <c r="O711">
        <v>12949.0760784055</v>
      </c>
    </row>
    <row r="712" spans="2:15" x14ac:dyDescent="0.25">
      <c r="B712">
        <v>-1027</v>
      </c>
      <c r="C712">
        <v>-68667</v>
      </c>
      <c r="D712">
        <v>-18494.712</v>
      </c>
      <c r="E712">
        <v>13320.465474488999</v>
      </c>
      <c r="G712">
        <v>-430</v>
      </c>
      <c r="H712">
        <v>-68635</v>
      </c>
      <c r="I712">
        <v>-12250.647999999999</v>
      </c>
      <c r="J712">
        <v>13194.232672955801</v>
      </c>
      <c r="L712">
        <v>-4925</v>
      </c>
      <c r="M712">
        <v>-68958</v>
      </c>
      <c r="N712">
        <v>-21239.418000000001</v>
      </c>
      <c r="O712">
        <v>13883.535514532099</v>
      </c>
    </row>
    <row r="713" spans="2:15" x14ac:dyDescent="0.25">
      <c r="B713">
        <v>-1027</v>
      </c>
      <c r="C713">
        <v>-65328</v>
      </c>
      <c r="D713">
        <v>-18036.648000000001</v>
      </c>
      <c r="E713">
        <v>13155.890002432199</v>
      </c>
      <c r="G713">
        <v>-430</v>
      </c>
      <c r="H713">
        <v>-58570</v>
      </c>
      <c r="I713">
        <v>-12352.102000000001</v>
      </c>
      <c r="J713">
        <v>13547.2304818215</v>
      </c>
      <c r="L713">
        <v>-4925</v>
      </c>
      <c r="M713">
        <v>-74738</v>
      </c>
      <c r="N713">
        <v>-21224.401999999998</v>
      </c>
      <c r="O713">
        <v>14873.350954522501</v>
      </c>
    </row>
    <row r="714" spans="2:15" x14ac:dyDescent="0.25">
      <c r="B714">
        <v>-1027</v>
      </c>
      <c r="C714">
        <v>-72758</v>
      </c>
      <c r="D714">
        <v>-18143.434000000001</v>
      </c>
      <c r="E714">
        <v>12914.696615470401</v>
      </c>
      <c r="G714">
        <v>-430</v>
      </c>
      <c r="H714">
        <v>-70571</v>
      </c>
      <c r="I714">
        <v>-12168.252</v>
      </c>
      <c r="J714">
        <v>12954.6747542536</v>
      </c>
      <c r="L714">
        <v>-4925</v>
      </c>
      <c r="M714">
        <v>-60953</v>
      </c>
      <c r="N714">
        <v>-19086.856</v>
      </c>
      <c r="O714">
        <v>12490.8348266744</v>
      </c>
    </row>
    <row r="715" spans="2:15" x14ac:dyDescent="0.25">
      <c r="B715">
        <v>-1027</v>
      </c>
      <c r="C715">
        <v>-68087</v>
      </c>
      <c r="D715">
        <v>-18411.998</v>
      </c>
      <c r="E715">
        <v>13969.0758986411</v>
      </c>
      <c r="G715">
        <v>-430</v>
      </c>
      <c r="H715">
        <v>-59015</v>
      </c>
      <c r="I715">
        <v>-11552.418</v>
      </c>
      <c r="J715">
        <v>12511.046248786501</v>
      </c>
      <c r="L715">
        <v>-4925</v>
      </c>
      <c r="M715">
        <v>-73296</v>
      </c>
      <c r="N715">
        <v>-20602.491999999998</v>
      </c>
      <c r="O715">
        <v>13770.9285848825</v>
      </c>
    </row>
    <row r="716" spans="2:15" x14ac:dyDescent="0.25">
      <c r="B716">
        <v>-1027</v>
      </c>
      <c r="C716">
        <v>-71103</v>
      </c>
      <c r="D716">
        <v>-17578.675999999999</v>
      </c>
      <c r="E716">
        <v>12870.409655913199</v>
      </c>
      <c r="G716">
        <v>-430</v>
      </c>
      <c r="H716">
        <v>-74813</v>
      </c>
      <c r="I716">
        <v>-12187.701999999999</v>
      </c>
      <c r="J716">
        <v>13199.6835088268</v>
      </c>
      <c r="L716">
        <v>-4925</v>
      </c>
      <c r="M716">
        <v>-74988</v>
      </c>
      <c r="N716">
        <v>-21010.745999999999</v>
      </c>
      <c r="O716">
        <v>14846.9501798007</v>
      </c>
    </row>
    <row r="717" spans="2:15" x14ac:dyDescent="0.25">
      <c r="B717">
        <v>-1027</v>
      </c>
      <c r="C717">
        <v>-69925</v>
      </c>
      <c r="D717">
        <v>-17362.268</v>
      </c>
      <c r="E717">
        <v>12803.5312704025</v>
      </c>
      <c r="G717">
        <v>-430</v>
      </c>
      <c r="H717">
        <v>-56638</v>
      </c>
      <c r="I717">
        <v>-13049.056</v>
      </c>
      <c r="J717">
        <v>13297.2446761298</v>
      </c>
      <c r="L717">
        <v>-4925</v>
      </c>
      <c r="M717">
        <v>-86773</v>
      </c>
      <c r="N717">
        <v>-21120.82</v>
      </c>
      <c r="O717">
        <v>14507.5670914043</v>
      </c>
    </row>
    <row r="718" spans="2:15" x14ac:dyDescent="0.25">
      <c r="B718">
        <v>-1027</v>
      </c>
      <c r="C718">
        <v>-62860</v>
      </c>
      <c r="D718">
        <v>-16992.196</v>
      </c>
      <c r="E718">
        <v>12562.520598414299</v>
      </c>
      <c r="G718">
        <v>-430</v>
      </c>
      <c r="H718">
        <v>-76889</v>
      </c>
      <c r="I718">
        <v>-13234.876</v>
      </c>
      <c r="J718">
        <v>14329.708135221101</v>
      </c>
      <c r="L718">
        <v>-4925</v>
      </c>
      <c r="M718">
        <v>-87896</v>
      </c>
      <c r="N718">
        <v>-19419.560000000001</v>
      </c>
      <c r="O718">
        <v>13404.8327883043</v>
      </c>
    </row>
    <row r="719" spans="2:15" x14ac:dyDescent="0.25">
      <c r="B719">
        <v>-1027</v>
      </c>
      <c r="C719">
        <v>-69140</v>
      </c>
      <c r="D719">
        <v>-17008.412</v>
      </c>
      <c r="E719">
        <v>12946.0102067878</v>
      </c>
      <c r="G719">
        <v>-430</v>
      </c>
      <c r="H719">
        <v>-74701</v>
      </c>
      <c r="I719">
        <v>-12598.448</v>
      </c>
      <c r="J719">
        <v>13199.8119762099</v>
      </c>
      <c r="L719">
        <v>-4925</v>
      </c>
      <c r="M719">
        <v>-83624</v>
      </c>
      <c r="N719">
        <v>-20171.162</v>
      </c>
      <c r="O719">
        <v>14465.564911048399</v>
      </c>
    </row>
    <row r="720" spans="2:15" x14ac:dyDescent="0.25">
      <c r="B720">
        <v>-1027</v>
      </c>
      <c r="C720">
        <v>-92323</v>
      </c>
      <c r="D720">
        <v>-17437.080000000002</v>
      </c>
      <c r="E720">
        <v>13390.487472889101</v>
      </c>
      <c r="G720">
        <v>-430</v>
      </c>
      <c r="H720">
        <v>-77890</v>
      </c>
      <c r="I720">
        <v>-14059.15</v>
      </c>
      <c r="J720">
        <v>14394.452140998599</v>
      </c>
      <c r="L720">
        <v>-4923</v>
      </c>
      <c r="M720">
        <v>-87942</v>
      </c>
      <c r="N720">
        <v>-20104.567999999999</v>
      </c>
      <c r="O720">
        <v>14462.6204597014</v>
      </c>
    </row>
    <row r="721" spans="2:15" x14ac:dyDescent="0.25">
      <c r="B721">
        <v>-1027</v>
      </c>
      <c r="C721">
        <v>-82666</v>
      </c>
      <c r="D721">
        <v>-16857.274000000001</v>
      </c>
      <c r="E721">
        <v>12807.519805915699</v>
      </c>
      <c r="G721">
        <v>-430</v>
      </c>
      <c r="H721">
        <v>-78310</v>
      </c>
      <c r="I721">
        <v>-14230.35</v>
      </c>
      <c r="J721">
        <v>14163.302986927099</v>
      </c>
      <c r="L721">
        <v>-4923</v>
      </c>
      <c r="M721">
        <v>-76042</v>
      </c>
      <c r="N721">
        <v>-20150.284</v>
      </c>
      <c r="O721">
        <v>13593.910170048301</v>
      </c>
    </row>
    <row r="722" spans="2:15" x14ac:dyDescent="0.25">
      <c r="B722">
        <v>-1027</v>
      </c>
      <c r="C722">
        <v>-62960</v>
      </c>
      <c r="D722">
        <v>-17224.008000000002</v>
      </c>
      <c r="E722">
        <v>13553.5847339342</v>
      </c>
      <c r="G722">
        <v>-430</v>
      </c>
      <c r="H722">
        <v>-58609</v>
      </c>
      <c r="I722">
        <v>-12485.512000000001</v>
      </c>
      <c r="J722">
        <v>12959.9189498181</v>
      </c>
      <c r="L722">
        <v>-4923</v>
      </c>
      <c r="M722">
        <v>-67090</v>
      </c>
      <c r="N722">
        <v>-20132.468000000001</v>
      </c>
      <c r="O722">
        <v>13433.146808137501</v>
      </c>
    </row>
    <row r="723" spans="2:15" x14ac:dyDescent="0.25">
      <c r="B723">
        <v>-1027</v>
      </c>
      <c r="C723">
        <v>-61769</v>
      </c>
      <c r="D723">
        <v>-16838.776000000002</v>
      </c>
      <c r="E723">
        <v>12766.7095910349</v>
      </c>
      <c r="G723">
        <v>-430</v>
      </c>
      <c r="H723">
        <v>-56731</v>
      </c>
      <c r="I723">
        <v>-13312.126</v>
      </c>
      <c r="J723">
        <v>13007.889167813601</v>
      </c>
      <c r="L723">
        <v>-4279</v>
      </c>
      <c r="M723">
        <v>-64449</v>
      </c>
      <c r="N723">
        <v>-20026.954000000002</v>
      </c>
      <c r="O723">
        <v>13543.1682494121</v>
      </c>
    </row>
    <row r="724" spans="2:15" x14ac:dyDescent="0.25">
      <c r="B724">
        <v>-1027</v>
      </c>
      <c r="C724">
        <v>-76374</v>
      </c>
      <c r="D724">
        <v>-16495.41</v>
      </c>
      <c r="E724">
        <v>13193.482306877801</v>
      </c>
      <c r="G724">
        <v>-430</v>
      </c>
      <c r="H724">
        <v>-68050</v>
      </c>
      <c r="I724">
        <v>-13652.49</v>
      </c>
      <c r="J724">
        <v>13617.0175428358</v>
      </c>
      <c r="L724">
        <v>-4279</v>
      </c>
      <c r="M724">
        <v>-77260</v>
      </c>
      <c r="N724">
        <v>-18904.707999999999</v>
      </c>
      <c r="O724">
        <v>13655.663367216401</v>
      </c>
    </row>
    <row r="725" spans="2:15" x14ac:dyDescent="0.25">
      <c r="B725">
        <v>-1027</v>
      </c>
      <c r="C725">
        <v>-67596</v>
      </c>
      <c r="D725">
        <v>-16889.382000000001</v>
      </c>
      <c r="E725">
        <v>13324.564126757599</v>
      </c>
      <c r="G725">
        <v>-430</v>
      </c>
      <c r="H725">
        <v>-67019</v>
      </c>
      <c r="I725">
        <v>-13252.002</v>
      </c>
      <c r="J725">
        <v>13042.367466453101</v>
      </c>
      <c r="L725">
        <v>-4279</v>
      </c>
      <c r="M725">
        <v>-68143</v>
      </c>
      <c r="N725">
        <v>-19558.205999999998</v>
      </c>
      <c r="O725">
        <v>13231.39137988</v>
      </c>
    </row>
    <row r="726" spans="2:15" x14ac:dyDescent="0.25">
      <c r="B726">
        <v>-1027</v>
      </c>
      <c r="C726">
        <v>-65523</v>
      </c>
      <c r="D726">
        <v>-16185.108</v>
      </c>
      <c r="E726">
        <v>12797.0361754718</v>
      </c>
      <c r="G726">
        <v>-430</v>
      </c>
      <c r="H726">
        <v>-60299</v>
      </c>
      <c r="I726">
        <v>-14164.082</v>
      </c>
      <c r="J726">
        <v>14352.9782729326</v>
      </c>
      <c r="L726">
        <v>-4279</v>
      </c>
      <c r="M726">
        <v>-87119</v>
      </c>
      <c r="N726">
        <v>-20617.169999999998</v>
      </c>
      <c r="O726">
        <v>14329.647204348699</v>
      </c>
    </row>
    <row r="727" spans="2:15" x14ac:dyDescent="0.25">
      <c r="B727">
        <v>-1027</v>
      </c>
      <c r="C727">
        <v>-64600</v>
      </c>
      <c r="D727">
        <v>-16317.38</v>
      </c>
      <c r="E727">
        <v>12474.1924884779</v>
      </c>
      <c r="G727">
        <v>-430</v>
      </c>
      <c r="H727">
        <v>-60977</v>
      </c>
      <c r="I727">
        <v>-13410.056</v>
      </c>
      <c r="J727">
        <v>13146.412572594199</v>
      </c>
      <c r="L727">
        <v>-4279</v>
      </c>
      <c r="M727">
        <v>-78145</v>
      </c>
      <c r="N727">
        <v>-21632.76</v>
      </c>
      <c r="O727">
        <v>15172.715016845201</v>
      </c>
    </row>
    <row r="728" spans="2:15" x14ac:dyDescent="0.25">
      <c r="B728">
        <v>-1027</v>
      </c>
      <c r="C728">
        <v>-68163</v>
      </c>
      <c r="D728">
        <v>-16931.59</v>
      </c>
      <c r="E728">
        <v>13449.120217244599</v>
      </c>
      <c r="G728">
        <v>-430</v>
      </c>
      <c r="H728">
        <v>-58292</v>
      </c>
      <c r="I728">
        <v>-12692.254000000001</v>
      </c>
      <c r="J728">
        <v>12865.287642391901</v>
      </c>
      <c r="L728">
        <v>-4279</v>
      </c>
      <c r="M728">
        <v>-84732</v>
      </c>
      <c r="N728">
        <v>-20906.477999999999</v>
      </c>
      <c r="O728">
        <v>14254.025439766599</v>
      </c>
    </row>
    <row r="729" spans="2:15" x14ac:dyDescent="0.25">
      <c r="B729">
        <v>-1027</v>
      </c>
      <c r="C729">
        <v>-69529</v>
      </c>
      <c r="D729">
        <v>-17335.162</v>
      </c>
      <c r="E729">
        <v>13329.311099668799</v>
      </c>
      <c r="G729">
        <v>-430</v>
      </c>
      <c r="H729">
        <v>-57538</v>
      </c>
      <c r="I729">
        <v>-12085.44</v>
      </c>
      <c r="J729">
        <v>12987.535936366001</v>
      </c>
      <c r="L729">
        <v>-4279</v>
      </c>
      <c r="M729">
        <v>-74902</v>
      </c>
      <c r="N729">
        <v>-21154.592000000001</v>
      </c>
      <c r="O729">
        <v>14316.129625060499</v>
      </c>
    </row>
    <row r="730" spans="2:15" x14ac:dyDescent="0.25">
      <c r="B730">
        <v>-1027</v>
      </c>
      <c r="C730">
        <v>-90288</v>
      </c>
      <c r="D730">
        <v>-18096.71</v>
      </c>
      <c r="E730">
        <v>13543.5874914255</v>
      </c>
      <c r="G730">
        <v>-430</v>
      </c>
      <c r="H730">
        <v>-60390</v>
      </c>
      <c r="I730">
        <v>-13194.425999999999</v>
      </c>
      <c r="J730">
        <v>13770.202702811701</v>
      </c>
      <c r="L730">
        <v>-4279</v>
      </c>
      <c r="M730">
        <v>-70234</v>
      </c>
      <c r="N730">
        <v>-20788.034</v>
      </c>
      <c r="O730">
        <v>14031.136428416699</v>
      </c>
    </row>
    <row r="731" spans="2:15" x14ac:dyDescent="0.25">
      <c r="B731">
        <v>-1027</v>
      </c>
      <c r="C731">
        <v>-71497</v>
      </c>
      <c r="D731">
        <v>-16588.178</v>
      </c>
      <c r="E731">
        <v>12745.9038363827</v>
      </c>
      <c r="G731">
        <v>-430</v>
      </c>
      <c r="H731">
        <v>-74393</v>
      </c>
      <c r="I731">
        <v>-11457.621999999999</v>
      </c>
      <c r="J731">
        <v>12776.914824601199</v>
      </c>
      <c r="L731">
        <v>-4279</v>
      </c>
      <c r="M731">
        <v>-71746</v>
      </c>
      <c r="N731">
        <v>-20405.858</v>
      </c>
      <c r="O731">
        <v>13629.8279071247</v>
      </c>
    </row>
    <row r="732" spans="2:15" x14ac:dyDescent="0.25">
      <c r="B732">
        <v>-1027</v>
      </c>
      <c r="C732">
        <v>-63193</v>
      </c>
      <c r="D732">
        <v>-17636.027999999998</v>
      </c>
      <c r="E732">
        <v>13605.2299797988</v>
      </c>
      <c r="G732">
        <v>-430</v>
      </c>
      <c r="H732">
        <v>-56735</v>
      </c>
      <c r="I732">
        <v>-12646.878000000001</v>
      </c>
      <c r="J732">
        <v>13596.269207363999</v>
      </c>
      <c r="L732">
        <v>-4279</v>
      </c>
      <c r="M732">
        <v>-82148</v>
      </c>
      <c r="N732">
        <v>-20849.031999999999</v>
      </c>
      <c r="O732">
        <v>13849.148442376299</v>
      </c>
    </row>
    <row r="733" spans="2:15" x14ac:dyDescent="0.25">
      <c r="B733">
        <v>-1027</v>
      </c>
      <c r="C733">
        <v>-73328</v>
      </c>
      <c r="D733">
        <v>-17019.866000000002</v>
      </c>
      <c r="E733">
        <v>13238.7615277277</v>
      </c>
      <c r="G733">
        <v>-430</v>
      </c>
      <c r="H733">
        <v>-64202</v>
      </c>
      <c r="I733">
        <v>-13050.128000000001</v>
      </c>
      <c r="J733">
        <v>13525.9037846502</v>
      </c>
      <c r="L733">
        <v>-4279</v>
      </c>
      <c r="M733">
        <v>-68058</v>
      </c>
      <c r="N733">
        <v>-19503.833999999999</v>
      </c>
      <c r="O733">
        <v>13162.2353769579</v>
      </c>
    </row>
    <row r="734" spans="2:15" x14ac:dyDescent="0.25">
      <c r="B734">
        <v>-1027</v>
      </c>
      <c r="C734">
        <v>-64558</v>
      </c>
      <c r="D734">
        <v>-18087.196</v>
      </c>
      <c r="E734">
        <v>13493.184330378899</v>
      </c>
      <c r="G734">
        <v>-430</v>
      </c>
      <c r="H734">
        <v>-58012</v>
      </c>
      <c r="I734">
        <v>-12749.802</v>
      </c>
      <c r="J734">
        <v>14103.3952599647</v>
      </c>
      <c r="L734">
        <v>-4279</v>
      </c>
      <c r="M734">
        <v>-65067</v>
      </c>
      <c r="N734">
        <v>-18750.335999999999</v>
      </c>
      <c r="O734">
        <v>12295.9040415539</v>
      </c>
    </row>
    <row r="735" spans="2:15" x14ac:dyDescent="0.25">
      <c r="B735">
        <v>-1027</v>
      </c>
      <c r="C735">
        <v>-67722</v>
      </c>
      <c r="D735">
        <v>-17517.545999999998</v>
      </c>
      <c r="E735">
        <v>13278.6082312825</v>
      </c>
      <c r="G735">
        <v>-430</v>
      </c>
      <c r="H735">
        <v>-66503</v>
      </c>
      <c r="I735">
        <v>-12706.824000000001</v>
      </c>
      <c r="J735">
        <v>13402.3899394482</v>
      </c>
      <c r="L735">
        <v>-4279</v>
      </c>
      <c r="M735">
        <v>-77177</v>
      </c>
      <c r="N735">
        <v>-20061.608</v>
      </c>
      <c r="O735">
        <v>13923.5435115611</v>
      </c>
    </row>
    <row r="736" spans="2:15" x14ac:dyDescent="0.25">
      <c r="B736">
        <v>-1027</v>
      </c>
      <c r="C736">
        <v>-66593</v>
      </c>
      <c r="D736">
        <v>-16950.808000000001</v>
      </c>
      <c r="E736">
        <v>13263.2455943157</v>
      </c>
      <c r="G736">
        <v>-430</v>
      </c>
      <c r="H736">
        <v>-67892</v>
      </c>
      <c r="I736">
        <v>-13457.572</v>
      </c>
      <c r="J736">
        <v>14187.6537188083</v>
      </c>
      <c r="L736">
        <v>-4279</v>
      </c>
      <c r="M736">
        <v>-78173</v>
      </c>
      <c r="N736">
        <v>-21026.065999999999</v>
      </c>
      <c r="O736">
        <v>14499.155217792601</v>
      </c>
    </row>
    <row r="737" spans="2:15" x14ac:dyDescent="0.25">
      <c r="B737">
        <v>-1027</v>
      </c>
      <c r="C737">
        <v>-68724</v>
      </c>
      <c r="D737">
        <v>-16936.103999999999</v>
      </c>
      <c r="E737">
        <v>13152.965800350201</v>
      </c>
      <c r="G737">
        <v>-430</v>
      </c>
      <c r="H737">
        <v>-54570</v>
      </c>
      <c r="I737">
        <v>-11792.812</v>
      </c>
      <c r="J737">
        <v>12656.279682460199</v>
      </c>
      <c r="L737">
        <v>-4279</v>
      </c>
      <c r="M737">
        <v>-65491</v>
      </c>
      <c r="N737">
        <v>-20499.126</v>
      </c>
      <c r="O737">
        <v>13242.0726194249</v>
      </c>
    </row>
    <row r="738" spans="2:15" x14ac:dyDescent="0.25">
      <c r="B738">
        <v>-1027</v>
      </c>
      <c r="C738">
        <v>-67593</v>
      </c>
      <c r="D738">
        <v>-17657.295999999998</v>
      </c>
      <c r="E738">
        <v>13601.435662031499</v>
      </c>
      <c r="G738">
        <v>-430</v>
      </c>
      <c r="H738">
        <v>-61575</v>
      </c>
      <c r="I738">
        <v>-11895.554</v>
      </c>
      <c r="J738">
        <v>12620.8002291092</v>
      </c>
      <c r="L738">
        <v>-4279</v>
      </c>
      <c r="M738">
        <v>-94278</v>
      </c>
      <c r="N738">
        <v>-20384.062000000002</v>
      </c>
      <c r="O738">
        <v>13666.8081222411</v>
      </c>
    </row>
    <row r="739" spans="2:15" x14ac:dyDescent="0.25">
      <c r="B739">
        <v>-1027</v>
      </c>
      <c r="C739">
        <v>-60698</v>
      </c>
      <c r="D739">
        <v>-17441.815999999999</v>
      </c>
      <c r="E739">
        <v>13088.200005582999</v>
      </c>
      <c r="G739">
        <v>-430</v>
      </c>
      <c r="H739">
        <v>-64502</v>
      </c>
      <c r="I739">
        <v>-13109.505999999999</v>
      </c>
      <c r="J739">
        <v>13673.3481793584</v>
      </c>
      <c r="L739">
        <v>-4279</v>
      </c>
      <c r="M739">
        <v>-85125</v>
      </c>
      <c r="N739">
        <v>-21482.77</v>
      </c>
      <c r="O739">
        <v>14615.910429018701</v>
      </c>
    </row>
    <row r="740" spans="2:15" x14ac:dyDescent="0.25">
      <c r="B740">
        <v>-1027</v>
      </c>
      <c r="C740">
        <v>-77116</v>
      </c>
      <c r="D740">
        <v>-17154.43</v>
      </c>
      <c r="E740">
        <v>13132.6637458323</v>
      </c>
      <c r="G740">
        <v>-430</v>
      </c>
      <c r="H740">
        <v>-67270</v>
      </c>
      <c r="I740">
        <v>-12366.144</v>
      </c>
      <c r="J740">
        <v>13001.3872551841</v>
      </c>
      <c r="L740">
        <v>-4279</v>
      </c>
      <c r="M740">
        <v>-79618</v>
      </c>
      <c r="N740">
        <v>-21483.616000000002</v>
      </c>
      <c r="O740">
        <v>14967.8789569044</v>
      </c>
    </row>
    <row r="741" spans="2:15" x14ac:dyDescent="0.25">
      <c r="B741">
        <v>-1027</v>
      </c>
      <c r="C741">
        <v>-65011</v>
      </c>
      <c r="D741">
        <v>-16980.919999999998</v>
      </c>
      <c r="E741">
        <v>13187.262475646699</v>
      </c>
      <c r="G741">
        <v>-430</v>
      </c>
      <c r="H741">
        <v>-59861</v>
      </c>
      <c r="I741">
        <v>-12866.262000000001</v>
      </c>
      <c r="J741">
        <v>13512.004270179699</v>
      </c>
      <c r="L741">
        <v>-4279</v>
      </c>
      <c r="M741">
        <v>-74446</v>
      </c>
      <c r="N741">
        <v>-21449.853999999999</v>
      </c>
      <c r="O741">
        <v>14158.084609461899</v>
      </c>
    </row>
    <row r="742" spans="2:15" x14ac:dyDescent="0.25">
      <c r="B742">
        <v>-1027</v>
      </c>
      <c r="C742">
        <v>-78090</v>
      </c>
      <c r="D742">
        <v>-17101.758000000002</v>
      </c>
      <c r="E742">
        <v>12857.9695483943</v>
      </c>
      <c r="G742">
        <v>-430</v>
      </c>
      <c r="H742">
        <v>-67813</v>
      </c>
      <c r="I742">
        <v>-13079.84</v>
      </c>
      <c r="J742">
        <v>14025.9003545013</v>
      </c>
      <c r="L742">
        <v>-4279</v>
      </c>
      <c r="M742">
        <v>-81260</v>
      </c>
      <c r="N742">
        <v>-21539.583999999999</v>
      </c>
      <c r="O742">
        <v>13538.073057379401</v>
      </c>
    </row>
    <row r="743" spans="2:15" x14ac:dyDescent="0.25">
      <c r="B743">
        <v>-1027</v>
      </c>
      <c r="C743">
        <v>-68691</v>
      </c>
      <c r="D743">
        <v>-18039.367999999999</v>
      </c>
      <c r="E743">
        <v>13601.874069722</v>
      </c>
      <c r="G743">
        <v>-430</v>
      </c>
      <c r="H743">
        <v>-76517</v>
      </c>
      <c r="I743">
        <v>-12482.704</v>
      </c>
      <c r="J743">
        <v>13044.095399236499</v>
      </c>
      <c r="L743">
        <v>-4279</v>
      </c>
      <c r="M743">
        <v>-75456</v>
      </c>
      <c r="N743">
        <v>-21219.53</v>
      </c>
      <c r="O743">
        <v>13921.497464464799</v>
      </c>
    </row>
    <row r="744" spans="2:15" x14ac:dyDescent="0.25">
      <c r="B744">
        <v>-1027</v>
      </c>
      <c r="C744">
        <v>-74923</v>
      </c>
      <c r="D744">
        <v>-17259.153999999999</v>
      </c>
      <c r="E744">
        <v>12932.968597900601</v>
      </c>
      <c r="G744">
        <v>-430</v>
      </c>
      <c r="H744">
        <v>-73947</v>
      </c>
      <c r="I744">
        <v>-13826.712</v>
      </c>
      <c r="J744">
        <v>14597.931953432801</v>
      </c>
      <c r="L744">
        <v>-4279</v>
      </c>
      <c r="M744">
        <v>-93358</v>
      </c>
      <c r="N744">
        <v>-21915.502</v>
      </c>
      <c r="O744">
        <v>14313.7515538727</v>
      </c>
    </row>
    <row r="745" spans="2:15" x14ac:dyDescent="0.25">
      <c r="B745">
        <v>-1027</v>
      </c>
      <c r="C745">
        <v>-69697</v>
      </c>
      <c r="D745">
        <v>-17657.173999999999</v>
      </c>
      <c r="E745">
        <v>12843.0639174506</v>
      </c>
      <c r="G745">
        <v>-430</v>
      </c>
      <c r="H745">
        <v>-64975</v>
      </c>
      <c r="I745">
        <v>-13346.03</v>
      </c>
      <c r="J745">
        <v>13903.1019350755</v>
      </c>
      <c r="L745">
        <v>-4279</v>
      </c>
      <c r="M745">
        <v>-83236</v>
      </c>
      <c r="N745">
        <v>-20888.522000000001</v>
      </c>
      <c r="O745">
        <v>13313.7282645214</v>
      </c>
    </row>
    <row r="746" spans="2:15" x14ac:dyDescent="0.25">
      <c r="B746">
        <v>-1027</v>
      </c>
      <c r="C746">
        <v>-66585</v>
      </c>
      <c r="D746">
        <v>-18741.603999999999</v>
      </c>
      <c r="E746">
        <v>14006.060824628101</v>
      </c>
      <c r="G746">
        <v>-430</v>
      </c>
      <c r="H746">
        <v>-63640</v>
      </c>
      <c r="I746">
        <v>-13781.647999999999</v>
      </c>
      <c r="J746">
        <v>14153.0375299472</v>
      </c>
      <c r="L746">
        <v>-4279</v>
      </c>
      <c r="M746">
        <v>-88250</v>
      </c>
      <c r="N746">
        <v>-21156.15</v>
      </c>
      <c r="O746">
        <v>13949.697423510601</v>
      </c>
    </row>
    <row r="747" spans="2:15" x14ac:dyDescent="0.25">
      <c r="B747">
        <v>-1027</v>
      </c>
      <c r="C747">
        <v>-69776</v>
      </c>
      <c r="D747">
        <v>-17275.114000000001</v>
      </c>
      <c r="E747">
        <v>13640.0316435484</v>
      </c>
      <c r="G747">
        <v>-430</v>
      </c>
      <c r="H747">
        <v>-62026</v>
      </c>
      <c r="I747">
        <v>-13500.88</v>
      </c>
      <c r="J747">
        <v>13611.247347161099</v>
      </c>
      <c r="L747">
        <v>-4279</v>
      </c>
      <c r="M747">
        <v>-88268</v>
      </c>
      <c r="N747">
        <v>-20780.705999999998</v>
      </c>
      <c r="O747">
        <v>13536.8210009427</v>
      </c>
    </row>
    <row r="748" spans="2:15" x14ac:dyDescent="0.25">
      <c r="B748">
        <v>-1027</v>
      </c>
      <c r="C748">
        <v>-64862</v>
      </c>
      <c r="D748">
        <v>-17346.178</v>
      </c>
      <c r="E748">
        <v>12696.325253171301</v>
      </c>
      <c r="G748">
        <v>-430</v>
      </c>
      <c r="H748">
        <v>-64170</v>
      </c>
      <c r="I748">
        <v>-13958.966</v>
      </c>
      <c r="J748">
        <v>13788.594840695099</v>
      </c>
      <c r="L748">
        <v>-4279</v>
      </c>
      <c r="M748">
        <v>-82566</v>
      </c>
      <c r="N748">
        <v>-21012.977999999999</v>
      </c>
      <c r="O748">
        <v>13555.798097696599</v>
      </c>
    </row>
    <row r="749" spans="2:15" x14ac:dyDescent="0.25">
      <c r="B749">
        <v>-1027</v>
      </c>
      <c r="C749">
        <v>-80740</v>
      </c>
      <c r="D749">
        <v>-17786.73</v>
      </c>
      <c r="E749">
        <v>12990.0855657343</v>
      </c>
      <c r="G749">
        <v>-430</v>
      </c>
      <c r="H749">
        <v>-72231</v>
      </c>
      <c r="I749">
        <v>-12818.044</v>
      </c>
      <c r="J749">
        <v>12909.326679965299</v>
      </c>
      <c r="L749">
        <v>-4279</v>
      </c>
      <c r="M749">
        <v>-91410</v>
      </c>
      <c r="N749">
        <v>-20035.901999999998</v>
      </c>
      <c r="O749">
        <v>13278.727645086899</v>
      </c>
    </row>
    <row r="750" spans="2:15" x14ac:dyDescent="0.25">
      <c r="B750">
        <v>-1027</v>
      </c>
      <c r="C750">
        <v>-79164</v>
      </c>
      <c r="D750">
        <v>-18585.263999999999</v>
      </c>
      <c r="E750">
        <v>13662.3407323307</v>
      </c>
      <c r="G750">
        <v>-430</v>
      </c>
      <c r="H750">
        <v>-59632</v>
      </c>
      <c r="I750">
        <v>-13594.936</v>
      </c>
      <c r="J750">
        <v>13503.458684348299</v>
      </c>
      <c r="L750">
        <v>-4279</v>
      </c>
      <c r="M750">
        <v>-65940</v>
      </c>
      <c r="N750">
        <v>-19144.108</v>
      </c>
      <c r="O750">
        <v>12212.607916261601</v>
      </c>
    </row>
    <row r="751" spans="2:15" x14ac:dyDescent="0.25">
      <c r="B751">
        <v>-1027</v>
      </c>
      <c r="C751">
        <v>-72399</v>
      </c>
      <c r="D751">
        <v>-18201.25</v>
      </c>
      <c r="E751">
        <v>13139.6503393164</v>
      </c>
      <c r="G751">
        <v>-430</v>
      </c>
      <c r="H751">
        <v>-73091</v>
      </c>
      <c r="I751">
        <v>-14853.734</v>
      </c>
      <c r="J751">
        <v>14796.9323493501</v>
      </c>
      <c r="L751">
        <v>-4279</v>
      </c>
      <c r="M751">
        <v>-69635</v>
      </c>
      <c r="N751">
        <v>-20093.772000000001</v>
      </c>
      <c r="O751">
        <v>13008.2813058457</v>
      </c>
    </row>
    <row r="752" spans="2:15" x14ac:dyDescent="0.25">
      <c r="B752">
        <v>-1027</v>
      </c>
      <c r="C752">
        <v>-71106</v>
      </c>
      <c r="D752">
        <v>-18520.937999999998</v>
      </c>
      <c r="E752">
        <v>13684.8864507585</v>
      </c>
      <c r="G752">
        <v>-430</v>
      </c>
      <c r="H752">
        <v>-71054</v>
      </c>
      <c r="I752">
        <v>-14457.424000000001</v>
      </c>
      <c r="J752">
        <v>14973.2854970518</v>
      </c>
      <c r="L752">
        <v>-4279</v>
      </c>
      <c r="M752">
        <v>-80663</v>
      </c>
      <c r="N752">
        <v>-20562.392</v>
      </c>
      <c r="O752">
        <v>13819.773524567399</v>
      </c>
    </row>
    <row r="753" spans="2:15" x14ac:dyDescent="0.25">
      <c r="B753">
        <v>-1027</v>
      </c>
      <c r="C753">
        <v>-79310</v>
      </c>
      <c r="D753">
        <v>-19360.53</v>
      </c>
      <c r="E753">
        <v>13764.514823454499</v>
      </c>
      <c r="G753">
        <v>-430</v>
      </c>
      <c r="H753">
        <v>-65605</v>
      </c>
      <c r="I753">
        <v>-12903.255999999999</v>
      </c>
      <c r="J753">
        <v>13491.703836745801</v>
      </c>
      <c r="L753">
        <v>-4279</v>
      </c>
      <c r="M753">
        <v>-86178</v>
      </c>
      <c r="N753">
        <v>-21510.534</v>
      </c>
      <c r="O753">
        <v>14318.666372845</v>
      </c>
    </row>
    <row r="754" spans="2:15" x14ac:dyDescent="0.25">
      <c r="B754">
        <v>-1027</v>
      </c>
      <c r="C754">
        <v>-73815</v>
      </c>
      <c r="D754">
        <v>-19301.651999999998</v>
      </c>
      <c r="E754">
        <v>14133.3610634872</v>
      </c>
      <c r="G754">
        <v>-430</v>
      </c>
      <c r="H754">
        <v>-59688</v>
      </c>
      <c r="I754">
        <v>-13598.732</v>
      </c>
      <c r="J754">
        <v>13835.357013976</v>
      </c>
      <c r="L754">
        <v>-4279</v>
      </c>
      <c r="M754">
        <v>-90855</v>
      </c>
      <c r="N754">
        <v>-21544.504000000001</v>
      </c>
      <c r="O754">
        <v>13958.5914611032</v>
      </c>
    </row>
    <row r="755" spans="2:15" x14ac:dyDescent="0.25">
      <c r="B755">
        <v>-1027</v>
      </c>
      <c r="C755">
        <v>-68939</v>
      </c>
      <c r="D755">
        <v>-18719.22</v>
      </c>
      <c r="E755">
        <v>13066.9517937275</v>
      </c>
      <c r="G755">
        <v>-430</v>
      </c>
      <c r="H755">
        <v>-70151</v>
      </c>
      <c r="I755">
        <v>-13676.404</v>
      </c>
      <c r="J755">
        <v>14356.805405687701</v>
      </c>
      <c r="L755">
        <v>-4279</v>
      </c>
      <c r="M755">
        <v>-74102</v>
      </c>
      <c r="N755">
        <v>-21726.662</v>
      </c>
      <c r="O755">
        <v>13823.689103844699</v>
      </c>
    </row>
    <row r="756" spans="2:15" x14ac:dyDescent="0.25">
      <c r="B756">
        <v>-1027</v>
      </c>
      <c r="C756">
        <v>-81855</v>
      </c>
      <c r="D756">
        <v>-18006.718000000001</v>
      </c>
      <c r="E756">
        <v>13277.7109847471</v>
      </c>
      <c r="G756">
        <v>-430</v>
      </c>
      <c r="H756">
        <v>-73524</v>
      </c>
      <c r="I756">
        <v>-13116.892</v>
      </c>
      <c r="J756">
        <v>14037.602924443099</v>
      </c>
      <c r="L756">
        <v>-4278</v>
      </c>
      <c r="M756">
        <v>-75590</v>
      </c>
      <c r="N756">
        <v>-21027.35</v>
      </c>
      <c r="O756">
        <v>13393.5915725208</v>
      </c>
    </row>
    <row r="757" spans="2:15" x14ac:dyDescent="0.25">
      <c r="B757">
        <v>-1027</v>
      </c>
      <c r="C757">
        <v>-76009</v>
      </c>
      <c r="D757">
        <v>-18623.374</v>
      </c>
      <c r="E757">
        <v>12842.3176311024</v>
      </c>
      <c r="G757">
        <v>-430</v>
      </c>
      <c r="H757">
        <v>-70864</v>
      </c>
      <c r="I757">
        <v>-13832.578</v>
      </c>
      <c r="J757">
        <v>14392.9305136902</v>
      </c>
      <c r="L757">
        <v>-4278</v>
      </c>
      <c r="M757">
        <v>-78977</v>
      </c>
      <c r="N757">
        <v>-21759.885999999999</v>
      </c>
      <c r="O757">
        <v>13855.755253937001</v>
      </c>
    </row>
    <row r="758" spans="2:15" x14ac:dyDescent="0.25">
      <c r="B758">
        <v>-1027</v>
      </c>
      <c r="C758">
        <v>-70039</v>
      </c>
      <c r="D758">
        <v>-19198.581999999999</v>
      </c>
      <c r="E758">
        <v>13837.4953376424</v>
      </c>
      <c r="G758">
        <v>-430</v>
      </c>
      <c r="H758">
        <v>-72636</v>
      </c>
      <c r="I758">
        <v>-13811.925999999999</v>
      </c>
      <c r="J758">
        <v>14523.8317872565</v>
      </c>
      <c r="L758">
        <v>-4278</v>
      </c>
      <c r="M758">
        <v>-87917</v>
      </c>
      <c r="N758">
        <v>-21419.17</v>
      </c>
      <c r="O758">
        <v>13837.447362179901</v>
      </c>
    </row>
    <row r="759" spans="2:15" x14ac:dyDescent="0.25">
      <c r="B759">
        <v>-1027</v>
      </c>
      <c r="C759">
        <v>-70542</v>
      </c>
      <c r="D759">
        <v>-18318.133999999998</v>
      </c>
      <c r="E759">
        <v>13871.1970831663</v>
      </c>
      <c r="G759">
        <v>-430</v>
      </c>
      <c r="H759">
        <v>-62217</v>
      </c>
      <c r="I759">
        <v>-13335.71</v>
      </c>
      <c r="J759">
        <v>13815.1154520655</v>
      </c>
      <c r="L759">
        <v>-4278</v>
      </c>
      <c r="M759">
        <v>-85488</v>
      </c>
      <c r="N759">
        <v>-22359.042000000001</v>
      </c>
      <c r="O759">
        <v>14948.0986761606</v>
      </c>
    </row>
    <row r="760" spans="2:15" x14ac:dyDescent="0.25">
      <c r="B760">
        <v>-1027</v>
      </c>
      <c r="C760">
        <v>-79354</v>
      </c>
      <c r="D760">
        <v>-17654.998</v>
      </c>
      <c r="E760">
        <v>12839.736727908199</v>
      </c>
      <c r="G760">
        <v>-430</v>
      </c>
      <c r="H760">
        <v>-57339</v>
      </c>
      <c r="I760">
        <v>-12855.986000000001</v>
      </c>
      <c r="J760">
        <v>13915.9478355519</v>
      </c>
      <c r="L760">
        <v>-4272</v>
      </c>
      <c r="M760">
        <v>-78209</v>
      </c>
      <c r="N760">
        <v>-21170.698</v>
      </c>
      <c r="O760">
        <v>13913.589380989901</v>
      </c>
    </row>
    <row r="761" spans="2:15" x14ac:dyDescent="0.25">
      <c r="B761">
        <v>-1027</v>
      </c>
      <c r="C761">
        <v>-74119</v>
      </c>
      <c r="D761">
        <v>-17688.948</v>
      </c>
      <c r="E761">
        <v>12985.0979944433</v>
      </c>
      <c r="G761">
        <v>-430</v>
      </c>
      <c r="H761">
        <v>-73137</v>
      </c>
      <c r="I761">
        <v>-13741.42</v>
      </c>
      <c r="J761">
        <v>13989.825459654599</v>
      </c>
      <c r="L761">
        <v>-4272</v>
      </c>
      <c r="M761">
        <v>-70687</v>
      </c>
      <c r="N761">
        <v>-20858.495999999999</v>
      </c>
      <c r="O761">
        <v>14104.3687710575</v>
      </c>
    </row>
    <row r="762" spans="2:15" x14ac:dyDescent="0.25">
      <c r="B762">
        <v>-1027</v>
      </c>
      <c r="C762">
        <v>-66978</v>
      </c>
      <c r="D762">
        <v>-19467.418000000001</v>
      </c>
      <c r="E762">
        <v>13663.5987505223</v>
      </c>
      <c r="G762">
        <v>-430</v>
      </c>
      <c r="H762">
        <v>-97354</v>
      </c>
      <c r="I762">
        <v>-13130.168</v>
      </c>
      <c r="J762">
        <v>14048.209948309201</v>
      </c>
      <c r="L762">
        <v>-4272</v>
      </c>
      <c r="M762">
        <v>-106121</v>
      </c>
      <c r="N762">
        <v>-21406.86</v>
      </c>
      <c r="O762">
        <v>14689.2855484669</v>
      </c>
    </row>
    <row r="763" spans="2:15" x14ac:dyDescent="0.25">
      <c r="B763">
        <v>-1027</v>
      </c>
      <c r="C763">
        <v>-66878</v>
      </c>
      <c r="D763">
        <v>-17966.083999999999</v>
      </c>
      <c r="E763">
        <v>13095.1209997061</v>
      </c>
      <c r="G763">
        <v>-430</v>
      </c>
      <c r="H763">
        <v>-60921</v>
      </c>
      <c r="I763">
        <v>-14248.754000000001</v>
      </c>
      <c r="J763">
        <v>13269.707434358999</v>
      </c>
      <c r="L763">
        <v>-4272</v>
      </c>
      <c r="M763">
        <v>-101074</v>
      </c>
      <c r="N763">
        <v>-20900.356</v>
      </c>
      <c r="O763">
        <v>14123.317610578</v>
      </c>
    </row>
    <row r="764" spans="2:15" x14ac:dyDescent="0.25">
      <c r="B764">
        <v>-1027</v>
      </c>
      <c r="C764">
        <v>-64513</v>
      </c>
      <c r="D764">
        <v>-17700.75</v>
      </c>
      <c r="E764">
        <v>12372.715370018799</v>
      </c>
      <c r="G764">
        <v>-430</v>
      </c>
      <c r="H764">
        <v>-76211</v>
      </c>
      <c r="I764">
        <v>-14460.052</v>
      </c>
      <c r="J764">
        <v>14372.7964797841</v>
      </c>
      <c r="L764">
        <v>-4272</v>
      </c>
      <c r="M764">
        <v>-86953</v>
      </c>
      <c r="N764">
        <v>-21187.522000000001</v>
      </c>
      <c r="O764">
        <v>14121.7512224764</v>
      </c>
    </row>
    <row r="765" spans="2:15" x14ac:dyDescent="0.25">
      <c r="B765">
        <v>-1027</v>
      </c>
      <c r="C765">
        <v>-64898</v>
      </c>
      <c r="D765">
        <v>-18373.506000000001</v>
      </c>
      <c r="E765">
        <v>13367.1805632288</v>
      </c>
      <c r="G765">
        <v>-430</v>
      </c>
      <c r="H765">
        <v>-67283</v>
      </c>
      <c r="I765">
        <v>-12863.544</v>
      </c>
      <c r="J765">
        <v>14278.0559354578</v>
      </c>
      <c r="L765">
        <v>-4272</v>
      </c>
      <c r="M765">
        <v>-74725</v>
      </c>
      <c r="N765">
        <v>-21278.236000000001</v>
      </c>
      <c r="O765">
        <v>13878.680679528001</v>
      </c>
    </row>
    <row r="766" spans="2:15" x14ac:dyDescent="0.25">
      <c r="B766">
        <v>-1027</v>
      </c>
      <c r="C766">
        <v>-70692</v>
      </c>
      <c r="D766">
        <v>-19089.606</v>
      </c>
      <c r="E766">
        <v>13138.388430806999</v>
      </c>
      <c r="G766">
        <v>-430</v>
      </c>
      <c r="H766">
        <v>-56523</v>
      </c>
      <c r="I766">
        <v>-12907.781999999999</v>
      </c>
      <c r="J766">
        <v>12585.547385571899</v>
      </c>
      <c r="L766">
        <v>-4272</v>
      </c>
      <c r="M766">
        <v>-86091</v>
      </c>
      <c r="N766">
        <v>-21999.815999999999</v>
      </c>
      <c r="O766">
        <v>14986.838180421601</v>
      </c>
    </row>
    <row r="767" spans="2:15" x14ac:dyDescent="0.25">
      <c r="B767">
        <v>-1027</v>
      </c>
      <c r="C767">
        <v>-64330</v>
      </c>
      <c r="D767">
        <v>-18936.133999999998</v>
      </c>
      <c r="E767">
        <v>13174.215055632099</v>
      </c>
      <c r="G767">
        <v>-430</v>
      </c>
      <c r="H767">
        <v>-72113</v>
      </c>
      <c r="I767">
        <v>-13302.208000000001</v>
      </c>
      <c r="J767">
        <v>13606.145625147999</v>
      </c>
      <c r="L767">
        <v>-4272</v>
      </c>
      <c r="M767">
        <v>-79710</v>
      </c>
      <c r="N767">
        <v>-21618.038</v>
      </c>
      <c r="O767">
        <v>15009.673678416701</v>
      </c>
    </row>
    <row r="768" spans="2:15" x14ac:dyDescent="0.25">
      <c r="B768">
        <v>-1027</v>
      </c>
      <c r="C768">
        <v>-64605</v>
      </c>
      <c r="D768">
        <v>-19054.482</v>
      </c>
      <c r="E768">
        <v>14011.0214687465</v>
      </c>
      <c r="G768">
        <v>-430</v>
      </c>
      <c r="H768">
        <v>-59561</v>
      </c>
      <c r="I768">
        <v>-13401.924000000001</v>
      </c>
      <c r="J768">
        <v>13622.434621690199</v>
      </c>
      <c r="L768">
        <v>-4272</v>
      </c>
      <c r="M768">
        <v>-102193</v>
      </c>
      <c r="N768">
        <v>-21517.538</v>
      </c>
      <c r="O768">
        <v>14744.184891561599</v>
      </c>
    </row>
    <row r="769" spans="2:15" x14ac:dyDescent="0.25">
      <c r="B769">
        <v>-1027</v>
      </c>
      <c r="C769">
        <v>-63685</v>
      </c>
      <c r="D769">
        <v>-17961.346000000001</v>
      </c>
      <c r="E769">
        <v>12590.884843182501</v>
      </c>
      <c r="G769">
        <v>-430</v>
      </c>
      <c r="H769">
        <v>-57896</v>
      </c>
      <c r="I769">
        <v>-13378.696</v>
      </c>
      <c r="J769">
        <v>13586.280023302301</v>
      </c>
      <c r="L769">
        <v>-4272</v>
      </c>
      <c r="M769">
        <v>-87739</v>
      </c>
      <c r="N769">
        <v>-21261.73</v>
      </c>
      <c r="O769">
        <v>14587.087199886701</v>
      </c>
    </row>
    <row r="770" spans="2:15" x14ac:dyDescent="0.25">
      <c r="B770">
        <v>-1027</v>
      </c>
      <c r="C770">
        <v>-71096</v>
      </c>
      <c r="D770">
        <v>-18262.756000000001</v>
      </c>
      <c r="E770">
        <v>12778.4248117075</v>
      </c>
      <c r="G770">
        <v>-430</v>
      </c>
      <c r="H770">
        <v>-67873</v>
      </c>
      <c r="I770">
        <v>-13967.704</v>
      </c>
      <c r="J770">
        <v>13654.487652064499</v>
      </c>
      <c r="L770">
        <v>-4272</v>
      </c>
      <c r="M770">
        <v>-83593</v>
      </c>
      <c r="N770">
        <v>-22139.103999999999</v>
      </c>
      <c r="O770">
        <v>15138.2338284617</v>
      </c>
    </row>
    <row r="771" spans="2:15" x14ac:dyDescent="0.25">
      <c r="B771">
        <v>-1027</v>
      </c>
      <c r="C771">
        <v>-71456</v>
      </c>
      <c r="D771">
        <v>-18532.366000000002</v>
      </c>
      <c r="E771">
        <v>13137.0257783123</v>
      </c>
      <c r="G771">
        <v>-430</v>
      </c>
      <c r="H771">
        <v>-58925</v>
      </c>
      <c r="I771">
        <v>-13540.4</v>
      </c>
      <c r="J771">
        <v>13080.636813855799</v>
      </c>
      <c r="L771">
        <v>-4272</v>
      </c>
      <c r="M771">
        <v>-75760</v>
      </c>
      <c r="N771">
        <v>-21746.184000000001</v>
      </c>
      <c r="O771">
        <v>14236.4268087938</v>
      </c>
    </row>
    <row r="772" spans="2:15" x14ac:dyDescent="0.25">
      <c r="B772">
        <v>-1027</v>
      </c>
      <c r="C772">
        <v>-71031</v>
      </c>
      <c r="D772">
        <v>-18312.191999999999</v>
      </c>
      <c r="E772">
        <v>13364.7500476116</v>
      </c>
      <c r="G772">
        <v>-430</v>
      </c>
      <c r="H772">
        <v>-60346</v>
      </c>
      <c r="I772">
        <v>-13972.88</v>
      </c>
      <c r="J772">
        <v>13733.063047608801</v>
      </c>
      <c r="L772">
        <v>-4272</v>
      </c>
      <c r="M772">
        <v>-93191</v>
      </c>
      <c r="N772">
        <v>-22006.903999999999</v>
      </c>
      <c r="O772">
        <v>14935.429337343499</v>
      </c>
    </row>
    <row r="773" spans="2:15" x14ac:dyDescent="0.25">
      <c r="B773">
        <v>-1027</v>
      </c>
      <c r="C773">
        <v>-60912</v>
      </c>
      <c r="D773">
        <v>-18501.414000000001</v>
      </c>
      <c r="E773">
        <v>13870.667258016199</v>
      </c>
      <c r="G773">
        <v>-430</v>
      </c>
      <c r="H773">
        <v>-67432</v>
      </c>
      <c r="I773">
        <v>-13548.724</v>
      </c>
      <c r="J773">
        <v>13017.3360422101</v>
      </c>
      <c r="L773">
        <v>-4272</v>
      </c>
      <c r="M773">
        <v>-79456</v>
      </c>
      <c r="N773">
        <v>-21141.367999999999</v>
      </c>
      <c r="O773">
        <v>13555.648130597599</v>
      </c>
    </row>
    <row r="774" spans="2:15" x14ac:dyDescent="0.25">
      <c r="B774">
        <v>-1027</v>
      </c>
      <c r="C774">
        <v>-67877</v>
      </c>
      <c r="D774">
        <v>-16585.853999999999</v>
      </c>
      <c r="E774">
        <v>12912.0913489908</v>
      </c>
      <c r="G774">
        <v>-430</v>
      </c>
      <c r="H774">
        <v>-61151</v>
      </c>
      <c r="I774">
        <v>-13409.392</v>
      </c>
      <c r="J774">
        <v>13151.727478560901</v>
      </c>
      <c r="L774">
        <v>-4272</v>
      </c>
      <c r="M774">
        <v>-77388</v>
      </c>
      <c r="N774">
        <v>-21017.725999999999</v>
      </c>
      <c r="O774">
        <v>14359.2801333118</v>
      </c>
    </row>
    <row r="775" spans="2:15" x14ac:dyDescent="0.25">
      <c r="B775">
        <v>-1027</v>
      </c>
      <c r="C775">
        <v>-62879</v>
      </c>
      <c r="D775">
        <v>-16907.155999999999</v>
      </c>
      <c r="E775">
        <v>13114.7140848614</v>
      </c>
      <c r="G775">
        <v>-430</v>
      </c>
      <c r="H775">
        <v>-67814</v>
      </c>
      <c r="I775">
        <v>-12568.05</v>
      </c>
      <c r="J775">
        <v>13414.2897521821</v>
      </c>
      <c r="L775">
        <v>-4272</v>
      </c>
      <c r="M775">
        <v>-81791</v>
      </c>
      <c r="N775">
        <v>-21191.284</v>
      </c>
      <c r="O775">
        <v>13868.301776906301</v>
      </c>
    </row>
    <row r="776" spans="2:15" x14ac:dyDescent="0.25">
      <c r="B776">
        <v>-1027</v>
      </c>
      <c r="C776">
        <v>-77758</v>
      </c>
      <c r="D776">
        <v>-17782.998</v>
      </c>
      <c r="E776">
        <v>13566.631808890301</v>
      </c>
      <c r="G776">
        <v>-430</v>
      </c>
      <c r="H776">
        <v>-59533</v>
      </c>
      <c r="I776">
        <v>-12578.384</v>
      </c>
      <c r="J776">
        <v>12274.491319828399</v>
      </c>
      <c r="L776">
        <v>-4272</v>
      </c>
      <c r="M776">
        <v>-83715</v>
      </c>
      <c r="N776">
        <v>-21034.784</v>
      </c>
      <c r="O776">
        <v>13923.285141996599</v>
      </c>
    </row>
    <row r="777" spans="2:15" x14ac:dyDescent="0.25">
      <c r="B777">
        <v>-1027</v>
      </c>
      <c r="C777">
        <v>-70974</v>
      </c>
      <c r="D777">
        <v>-18172.074000000001</v>
      </c>
      <c r="E777">
        <v>14094.6466754056</v>
      </c>
      <c r="G777">
        <v>-430</v>
      </c>
      <c r="H777">
        <v>-62725</v>
      </c>
      <c r="I777">
        <v>-13132.425999999999</v>
      </c>
      <c r="J777">
        <v>13550.7561744916</v>
      </c>
      <c r="L777">
        <v>-4250</v>
      </c>
      <c r="M777">
        <v>-74122</v>
      </c>
      <c r="N777">
        <v>-21381.31</v>
      </c>
      <c r="O777">
        <v>13809.1318709722</v>
      </c>
    </row>
    <row r="778" spans="2:15" x14ac:dyDescent="0.25">
      <c r="B778">
        <v>-1027</v>
      </c>
      <c r="C778">
        <v>-68177</v>
      </c>
      <c r="D778">
        <v>-17874.513999999999</v>
      </c>
      <c r="E778">
        <v>13556.188557917099</v>
      </c>
      <c r="G778">
        <v>-430</v>
      </c>
      <c r="H778">
        <v>-60595</v>
      </c>
      <c r="I778">
        <v>-12967.694</v>
      </c>
      <c r="J778">
        <v>13904.6406902287</v>
      </c>
      <c r="L778">
        <v>-4250</v>
      </c>
      <c r="M778">
        <v>-78893</v>
      </c>
      <c r="N778">
        <v>-20967.396000000001</v>
      </c>
      <c r="O778">
        <v>14413.9117627098</v>
      </c>
    </row>
    <row r="779" spans="2:15" x14ac:dyDescent="0.25">
      <c r="B779">
        <v>-1027</v>
      </c>
      <c r="C779">
        <v>-72126</v>
      </c>
      <c r="D779">
        <v>-17376.036</v>
      </c>
      <c r="E779">
        <v>12927.690666267599</v>
      </c>
      <c r="G779">
        <v>-430</v>
      </c>
      <c r="H779">
        <v>-67596</v>
      </c>
      <c r="I779">
        <v>-12902.206</v>
      </c>
      <c r="J779">
        <v>12958.587040706399</v>
      </c>
      <c r="L779">
        <v>-4250</v>
      </c>
      <c r="M779">
        <v>-76036</v>
      </c>
      <c r="N779">
        <v>-21096.65</v>
      </c>
      <c r="O779">
        <v>13721.0559275698</v>
      </c>
    </row>
    <row r="780" spans="2:15" x14ac:dyDescent="0.25">
      <c r="B780">
        <v>-1027</v>
      </c>
      <c r="C780">
        <v>-73602</v>
      </c>
      <c r="D780">
        <v>-17106.297999999999</v>
      </c>
      <c r="E780">
        <v>12867.7850001154</v>
      </c>
      <c r="G780">
        <v>-430</v>
      </c>
      <c r="H780">
        <v>-55406</v>
      </c>
      <c r="I780">
        <v>-12709.358</v>
      </c>
      <c r="J780">
        <v>12880.1062999431</v>
      </c>
      <c r="L780">
        <v>-4250</v>
      </c>
      <c r="M780">
        <v>-74447</v>
      </c>
      <c r="N780">
        <v>-20689.560000000001</v>
      </c>
      <c r="O780">
        <v>13580.174537405601</v>
      </c>
    </row>
    <row r="781" spans="2:15" x14ac:dyDescent="0.25">
      <c r="B781">
        <v>-1027</v>
      </c>
      <c r="C781">
        <v>-71793</v>
      </c>
      <c r="D781">
        <v>-16494.988000000001</v>
      </c>
      <c r="E781">
        <v>12927.5357825014</v>
      </c>
      <c r="G781">
        <v>-430</v>
      </c>
      <c r="H781">
        <v>-58171</v>
      </c>
      <c r="I781">
        <v>-11908.748</v>
      </c>
      <c r="J781">
        <v>13223.786018856101</v>
      </c>
      <c r="L781">
        <v>-4250</v>
      </c>
      <c r="M781">
        <v>-85257</v>
      </c>
      <c r="N781">
        <v>-19943.993999999999</v>
      </c>
      <c r="O781">
        <v>13990.1073573423</v>
      </c>
    </row>
    <row r="782" spans="2:15" x14ac:dyDescent="0.25">
      <c r="B782">
        <v>-1027</v>
      </c>
      <c r="C782">
        <v>-76206</v>
      </c>
      <c r="D782">
        <v>-18000.57</v>
      </c>
      <c r="E782">
        <v>14151.7243382246</v>
      </c>
      <c r="G782">
        <v>-430</v>
      </c>
      <c r="H782">
        <v>-64079</v>
      </c>
      <c r="I782">
        <v>-11762.722</v>
      </c>
      <c r="J782">
        <v>13061.785861845799</v>
      </c>
      <c r="L782">
        <v>-4250</v>
      </c>
      <c r="M782">
        <v>-80995</v>
      </c>
      <c r="N782">
        <v>-20471.844000000001</v>
      </c>
      <c r="O782">
        <v>14236.3611956027</v>
      </c>
    </row>
    <row r="783" spans="2:15" x14ac:dyDescent="0.25">
      <c r="B783">
        <v>-1027</v>
      </c>
      <c r="C783">
        <v>-64099</v>
      </c>
      <c r="D783">
        <v>-18111.194</v>
      </c>
      <c r="E783">
        <v>13243.9630843778</v>
      </c>
      <c r="G783">
        <v>-430</v>
      </c>
      <c r="H783">
        <v>-58222</v>
      </c>
      <c r="I783">
        <v>-11222.778</v>
      </c>
      <c r="J783">
        <v>12317.532635747901</v>
      </c>
      <c r="L783">
        <v>-4250</v>
      </c>
      <c r="M783">
        <v>-78748</v>
      </c>
      <c r="N783">
        <v>-20603.668000000001</v>
      </c>
      <c r="O783">
        <v>13574.7335750568</v>
      </c>
    </row>
    <row r="784" spans="2:15" x14ac:dyDescent="0.25">
      <c r="B784">
        <v>-1027</v>
      </c>
      <c r="C784">
        <v>-76695</v>
      </c>
      <c r="D784">
        <v>-18401.259999999998</v>
      </c>
      <c r="E784">
        <v>13729.663670476401</v>
      </c>
      <c r="G784">
        <v>-430</v>
      </c>
      <c r="H784">
        <v>-64872</v>
      </c>
      <c r="I784">
        <v>-12536.048000000001</v>
      </c>
      <c r="J784">
        <v>13333.148408147799</v>
      </c>
      <c r="L784">
        <v>-4250</v>
      </c>
      <c r="M784">
        <v>-80919</v>
      </c>
      <c r="N784">
        <v>-21630.998</v>
      </c>
      <c r="O784">
        <v>15511.7421343315</v>
      </c>
    </row>
    <row r="785" spans="2:15" x14ac:dyDescent="0.25">
      <c r="B785">
        <v>-1027</v>
      </c>
      <c r="C785">
        <v>-63788</v>
      </c>
      <c r="D785">
        <v>-19148.14</v>
      </c>
      <c r="E785">
        <v>13107.622541117</v>
      </c>
      <c r="G785">
        <v>-430</v>
      </c>
      <c r="H785">
        <v>-55982</v>
      </c>
      <c r="I785">
        <v>-13319.36</v>
      </c>
      <c r="J785">
        <v>12905.419532211999</v>
      </c>
      <c r="L785">
        <v>-4250</v>
      </c>
      <c r="M785">
        <v>-86571</v>
      </c>
      <c r="N785">
        <v>-20933.795999999998</v>
      </c>
      <c r="O785">
        <v>14835.7723741766</v>
      </c>
    </row>
    <row r="786" spans="2:15" x14ac:dyDescent="0.25">
      <c r="B786">
        <v>-1027</v>
      </c>
      <c r="C786">
        <v>-64558</v>
      </c>
      <c r="D786">
        <v>-19338.522000000001</v>
      </c>
      <c r="E786">
        <v>13058.3562590976</v>
      </c>
      <c r="G786">
        <v>-430</v>
      </c>
      <c r="H786">
        <v>-65038</v>
      </c>
      <c r="I786">
        <v>-13339.902</v>
      </c>
      <c r="J786">
        <v>13624.066427186701</v>
      </c>
      <c r="L786">
        <v>-4250</v>
      </c>
      <c r="M786">
        <v>-80212</v>
      </c>
      <c r="N786">
        <v>-22077.096000000001</v>
      </c>
      <c r="O786">
        <v>14857.848513253301</v>
      </c>
    </row>
    <row r="787" spans="2:15" x14ac:dyDescent="0.25">
      <c r="B787">
        <v>-1027</v>
      </c>
      <c r="C787">
        <v>-64709</v>
      </c>
      <c r="D787">
        <v>-19063.846000000001</v>
      </c>
      <c r="E787">
        <v>12956.781177680001</v>
      </c>
      <c r="G787">
        <v>-430</v>
      </c>
      <c r="H787">
        <v>-56283</v>
      </c>
      <c r="I787">
        <v>-12606.11</v>
      </c>
      <c r="J787">
        <v>12246.3805105794</v>
      </c>
      <c r="L787">
        <v>-4250</v>
      </c>
      <c r="M787">
        <v>-82724</v>
      </c>
      <c r="N787">
        <v>-20427.578000000001</v>
      </c>
      <c r="O787">
        <v>13858.2470252162</v>
      </c>
    </row>
    <row r="788" spans="2:15" x14ac:dyDescent="0.25">
      <c r="B788">
        <v>-1027</v>
      </c>
      <c r="C788">
        <v>-80619</v>
      </c>
      <c r="D788">
        <v>-19216.12</v>
      </c>
      <c r="E788">
        <v>13673.6471372344</v>
      </c>
      <c r="G788">
        <v>-430</v>
      </c>
      <c r="H788">
        <v>-62395</v>
      </c>
      <c r="I788">
        <v>-12725.328</v>
      </c>
      <c r="J788">
        <v>12630.867287261601</v>
      </c>
      <c r="L788">
        <v>-4250</v>
      </c>
      <c r="M788">
        <v>-74066</v>
      </c>
      <c r="N788">
        <v>-21733.848000000002</v>
      </c>
      <c r="O788">
        <v>14077.061323191499</v>
      </c>
    </row>
    <row r="789" spans="2:15" x14ac:dyDescent="0.25">
      <c r="B789">
        <v>-1027</v>
      </c>
      <c r="C789">
        <v>-75805</v>
      </c>
      <c r="D789">
        <v>-19253.117999999999</v>
      </c>
      <c r="E789">
        <v>13296.718232108</v>
      </c>
      <c r="G789">
        <v>-430</v>
      </c>
      <c r="H789">
        <v>-58296</v>
      </c>
      <c r="I789">
        <v>-13338.88</v>
      </c>
      <c r="J789">
        <v>13084.8396310233</v>
      </c>
      <c r="L789">
        <v>-4250</v>
      </c>
      <c r="M789">
        <v>-91813</v>
      </c>
      <c r="N789">
        <v>-22426.276000000002</v>
      </c>
      <c r="O789">
        <v>14997.0399867381</v>
      </c>
    </row>
    <row r="790" spans="2:15" x14ac:dyDescent="0.25">
      <c r="B790">
        <v>-1027</v>
      </c>
      <c r="C790">
        <v>-77352</v>
      </c>
      <c r="D790">
        <v>-19584.691999999999</v>
      </c>
      <c r="E790">
        <v>13169.9641463876</v>
      </c>
      <c r="G790">
        <v>-430</v>
      </c>
      <c r="H790">
        <v>-64857</v>
      </c>
      <c r="I790">
        <v>-13213.832</v>
      </c>
      <c r="J790">
        <v>13356.5776084959</v>
      </c>
      <c r="L790">
        <v>-4250</v>
      </c>
      <c r="M790">
        <v>-85895</v>
      </c>
      <c r="N790">
        <v>-20958.723999999998</v>
      </c>
      <c r="O790">
        <v>13615.483762093199</v>
      </c>
    </row>
    <row r="791" spans="2:15" x14ac:dyDescent="0.25">
      <c r="B791">
        <v>-1027</v>
      </c>
      <c r="C791">
        <v>-59975</v>
      </c>
      <c r="D791">
        <v>-18662.53</v>
      </c>
      <c r="E791">
        <v>12870.924775986299</v>
      </c>
      <c r="G791">
        <v>-430</v>
      </c>
      <c r="H791">
        <v>-59873</v>
      </c>
      <c r="I791">
        <v>-14083.424000000001</v>
      </c>
      <c r="J791">
        <v>13952.8427076429</v>
      </c>
      <c r="L791">
        <v>-4250</v>
      </c>
      <c r="M791">
        <v>-103729</v>
      </c>
      <c r="N791">
        <v>-21250.367999999999</v>
      </c>
      <c r="O791">
        <v>15395.2515210559</v>
      </c>
    </row>
    <row r="792" spans="2:15" x14ac:dyDescent="0.25">
      <c r="B792">
        <v>-1027</v>
      </c>
      <c r="C792">
        <v>-67391</v>
      </c>
      <c r="D792">
        <v>-18812.124</v>
      </c>
      <c r="E792">
        <v>13006.695535631699</v>
      </c>
      <c r="G792">
        <v>-430</v>
      </c>
      <c r="H792">
        <v>-67161</v>
      </c>
      <c r="I792">
        <v>-14183.546</v>
      </c>
      <c r="J792">
        <v>14113.0092789554</v>
      </c>
      <c r="L792">
        <v>-4250</v>
      </c>
      <c r="M792">
        <v>-77604</v>
      </c>
      <c r="N792">
        <v>-19906.036</v>
      </c>
      <c r="O792">
        <v>13292.841865255999</v>
      </c>
    </row>
    <row r="793" spans="2:15" x14ac:dyDescent="0.25">
      <c r="B793">
        <v>-1027</v>
      </c>
      <c r="C793">
        <v>-68509</v>
      </c>
      <c r="D793">
        <v>-18572.75</v>
      </c>
      <c r="E793">
        <v>13332.726468487201</v>
      </c>
      <c r="G793">
        <v>-430</v>
      </c>
      <c r="H793">
        <v>-64055</v>
      </c>
      <c r="I793">
        <v>-13426.29</v>
      </c>
      <c r="J793">
        <v>13232.675231482801</v>
      </c>
      <c r="L793">
        <v>-4250</v>
      </c>
      <c r="M793">
        <v>-84898</v>
      </c>
      <c r="N793">
        <v>-20291.121999999999</v>
      </c>
      <c r="O793">
        <v>14047.050415055601</v>
      </c>
    </row>
    <row r="794" spans="2:15" x14ac:dyDescent="0.25">
      <c r="B794">
        <v>-1027</v>
      </c>
      <c r="C794">
        <v>-59673</v>
      </c>
      <c r="D794">
        <v>-18619.547999999999</v>
      </c>
      <c r="E794">
        <v>12775.9647576101</v>
      </c>
      <c r="G794">
        <v>-430</v>
      </c>
      <c r="H794">
        <v>-58267</v>
      </c>
      <c r="I794">
        <v>-13228.566000000001</v>
      </c>
      <c r="J794">
        <v>12541.2028194126</v>
      </c>
      <c r="L794">
        <v>-4250</v>
      </c>
      <c r="M794">
        <v>-73175</v>
      </c>
      <c r="N794">
        <v>-21569.88</v>
      </c>
      <c r="O794">
        <v>14298.1680852338</v>
      </c>
    </row>
    <row r="795" spans="2:15" x14ac:dyDescent="0.25">
      <c r="B795">
        <v>-1027</v>
      </c>
      <c r="C795">
        <v>-65859</v>
      </c>
      <c r="D795">
        <v>-18822.074000000001</v>
      </c>
      <c r="E795">
        <v>12705.138598241399</v>
      </c>
      <c r="G795">
        <v>-430</v>
      </c>
      <c r="H795">
        <v>-63410</v>
      </c>
      <c r="I795">
        <v>-14190.896000000001</v>
      </c>
      <c r="J795">
        <v>14173.227263442201</v>
      </c>
      <c r="L795">
        <v>-4250</v>
      </c>
      <c r="M795">
        <v>-86781</v>
      </c>
      <c r="N795">
        <v>-21370.588</v>
      </c>
      <c r="O795">
        <v>14072.8971914903</v>
      </c>
    </row>
    <row r="796" spans="2:15" x14ac:dyDescent="0.25">
      <c r="B796">
        <v>-1027</v>
      </c>
      <c r="C796">
        <v>-77948</v>
      </c>
      <c r="D796">
        <v>-19219.892</v>
      </c>
      <c r="E796">
        <v>13711.9928265856</v>
      </c>
      <c r="G796">
        <v>-430</v>
      </c>
      <c r="H796">
        <v>-63126</v>
      </c>
      <c r="I796">
        <v>-14386.47</v>
      </c>
      <c r="J796">
        <v>13506.827463956801</v>
      </c>
      <c r="L796">
        <v>-4250</v>
      </c>
      <c r="M796">
        <v>-90278</v>
      </c>
      <c r="N796">
        <v>-22320.962</v>
      </c>
      <c r="O796">
        <v>14822.5160748287</v>
      </c>
    </row>
    <row r="797" spans="2:15" x14ac:dyDescent="0.25">
      <c r="B797">
        <v>-1027</v>
      </c>
      <c r="C797">
        <v>-68017</v>
      </c>
      <c r="D797">
        <v>-18420.173999999999</v>
      </c>
      <c r="E797">
        <v>12646.157646641999</v>
      </c>
      <c r="G797">
        <v>-430</v>
      </c>
      <c r="H797">
        <v>-58639</v>
      </c>
      <c r="I797">
        <v>-13276.791999999999</v>
      </c>
      <c r="J797">
        <v>12955.8440937183</v>
      </c>
      <c r="L797">
        <v>-4250</v>
      </c>
      <c r="M797">
        <v>-89883</v>
      </c>
      <c r="N797">
        <v>-22712.544000000002</v>
      </c>
      <c r="O797">
        <v>15330.2795600101</v>
      </c>
    </row>
    <row r="798" spans="2:15" x14ac:dyDescent="0.25">
      <c r="B798">
        <v>-1027</v>
      </c>
      <c r="C798">
        <v>-64561</v>
      </c>
      <c r="D798">
        <v>-18465.817999999999</v>
      </c>
      <c r="E798">
        <v>12759.2411712012</v>
      </c>
      <c r="G798">
        <v>-430</v>
      </c>
      <c r="H798">
        <v>-63928</v>
      </c>
      <c r="I798">
        <v>-14342.966</v>
      </c>
      <c r="J798">
        <v>13676.9717787543</v>
      </c>
      <c r="L798">
        <v>-4250</v>
      </c>
      <c r="M798">
        <v>-74517</v>
      </c>
      <c r="N798">
        <v>-21270.89</v>
      </c>
      <c r="O798">
        <v>13164.689070004601</v>
      </c>
    </row>
    <row r="799" spans="2:15" x14ac:dyDescent="0.25">
      <c r="B799">
        <v>-1027</v>
      </c>
      <c r="C799">
        <v>-87141</v>
      </c>
      <c r="D799">
        <v>-17911.554</v>
      </c>
      <c r="E799">
        <v>12434.462499162701</v>
      </c>
      <c r="G799">
        <v>-430</v>
      </c>
      <c r="H799">
        <v>-78354</v>
      </c>
      <c r="I799">
        <v>-12826.371999999999</v>
      </c>
      <c r="J799">
        <v>13026.248838465101</v>
      </c>
      <c r="L799">
        <v>-4250</v>
      </c>
      <c r="M799">
        <v>-71874</v>
      </c>
      <c r="N799">
        <v>-20733.784</v>
      </c>
      <c r="O799">
        <v>12777.637801148599</v>
      </c>
    </row>
    <row r="800" spans="2:15" x14ac:dyDescent="0.25">
      <c r="B800">
        <v>-1027</v>
      </c>
      <c r="C800">
        <v>-65891</v>
      </c>
      <c r="D800">
        <v>-18984.689999999999</v>
      </c>
      <c r="E800">
        <v>12867.4866811627</v>
      </c>
      <c r="G800">
        <v>-430</v>
      </c>
      <c r="H800">
        <v>-83407</v>
      </c>
      <c r="I800">
        <v>-13737.816000000001</v>
      </c>
      <c r="J800">
        <v>13747.2138556925</v>
      </c>
      <c r="L800">
        <v>-4250</v>
      </c>
      <c r="M800">
        <v>-78914</v>
      </c>
      <c r="N800">
        <v>-21938.437999999998</v>
      </c>
      <c r="O800">
        <v>14435.8255246506</v>
      </c>
    </row>
    <row r="801" spans="2:15" x14ac:dyDescent="0.25">
      <c r="B801">
        <v>-1027</v>
      </c>
      <c r="C801">
        <v>-68605</v>
      </c>
      <c r="D801">
        <v>-19713.964</v>
      </c>
      <c r="E801">
        <v>13355.080069797499</v>
      </c>
      <c r="G801">
        <v>-430</v>
      </c>
      <c r="H801">
        <v>-61265</v>
      </c>
      <c r="I801">
        <v>-13388.396000000001</v>
      </c>
      <c r="J801">
        <v>13376.1274038184</v>
      </c>
      <c r="L801">
        <v>-4250</v>
      </c>
      <c r="M801">
        <v>-75988</v>
      </c>
      <c r="N801">
        <v>-21079.261999999999</v>
      </c>
      <c r="O801">
        <v>13353.554618353701</v>
      </c>
    </row>
    <row r="802" spans="2:15" x14ac:dyDescent="0.25">
      <c r="B802">
        <v>-1027</v>
      </c>
      <c r="C802">
        <v>-71888</v>
      </c>
      <c r="D802">
        <v>-19958.441999999999</v>
      </c>
      <c r="E802">
        <v>12780.705282520001</v>
      </c>
      <c r="G802">
        <v>-430</v>
      </c>
      <c r="H802">
        <v>-54782</v>
      </c>
      <c r="I802">
        <v>-13785.335999999999</v>
      </c>
      <c r="J802">
        <v>13392.027417351799</v>
      </c>
      <c r="L802">
        <v>-4250</v>
      </c>
      <c r="M802">
        <v>-82691</v>
      </c>
      <c r="N802">
        <v>-21019.675999999999</v>
      </c>
      <c r="O802">
        <v>13906.4344164499</v>
      </c>
    </row>
    <row r="803" spans="2:15" x14ac:dyDescent="0.25">
      <c r="B803">
        <v>-1027</v>
      </c>
      <c r="C803">
        <v>-78629</v>
      </c>
      <c r="D803">
        <v>-19333.142</v>
      </c>
      <c r="E803">
        <v>12959.472937501499</v>
      </c>
      <c r="G803">
        <v>-430</v>
      </c>
      <c r="H803">
        <v>-55864</v>
      </c>
      <c r="I803">
        <v>-12767.754000000001</v>
      </c>
      <c r="J803">
        <v>12320.9726147526</v>
      </c>
      <c r="L803">
        <v>-4250</v>
      </c>
      <c r="M803">
        <v>-93398</v>
      </c>
      <c r="N803">
        <v>-22580.552</v>
      </c>
      <c r="O803">
        <v>14193.2540378623</v>
      </c>
    </row>
    <row r="804" spans="2:15" x14ac:dyDescent="0.25">
      <c r="B804">
        <v>-1027</v>
      </c>
      <c r="C804">
        <v>-65701</v>
      </c>
      <c r="D804">
        <v>-19826.734</v>
      </c>
      <c r="E804">
        <v>12515.501819713099</v>
      </c>
      <c r="G804">
        <v>-430</v>
      </c>
      <c r="H804">
        <v>-64187</v>
      </c>
      <c r="I804">
        <v>-12005.222</v>
      </c>
      <c r="J804">
        <v>12297.4992516656</v>
      </c>
      <c r="L804">
        <v>-4250</v>
      </c>
      <c r="M804">
        <v>-73683</v>
      </c>
      <c r="N804">
        <v>-21094.067999999999</v>
      </c>
      <c r="O804">
        <v>13652.802836904</v>
      </c>
    </row>
    <row r="805" spans="2:15" x14ac:dyDescent="0.25">
      <c r="B805">
        <v>-1027</v>
      </c>
      <c r="C805">
        <v>-71625</v>
      </c>
      <c r="D805">
        <v>-18289.058000000001</v>
      </c>
      <c r="E805">
        <v>12729.6302699896</v>
      </c>
      <c r="G805">
        <v>-430</v>
      </c>
      <c r="H805">
        <v>-62486</v>
      </c>
      <c r="I805">
        <v>-13011.386</v>
      </c>
      <c r="J805">
        <v>13663.328965848799</v>
      </c>
      <c r="L805">
        <v>-4250</v>
      </c>
      <c r="M805">
        <v>-77128</v>
      </c>
      <c r="N805">
        <v>-21204.313999999998</v>
      </c>
      <c r="O805">
        <v>13757.2705238867</v>
      </c>
    </row>
    <row r="806" spans="2:15" x14ac:dyDescent="0.25">
      <c r="B806">
        <v>-1027</v>
      </c>
      <c r="C806">
        <v>-59917</v>
      </c>
      <c r="D806">
        <v>-17806.098000000002</v>
      </c>
      <c r="E806">
        <v>12010.727222961799</v>
      </c>
      <c r="G806">
        <v>-430</v>
      </c>
      <c r="H806">
        <v>-69260</v>
      </c>
      <c r="I806">
        <v>-13522.464</v>
      </c>
      <c r="J806">
        <v>14411.619890931899</v>
      </c>
      <c r="L806">
        <v>-4250</v>
      </c>
      <c r="M806">
        <v>-75217</v>
      </c>
      <c r="N806">
        <v>-22661.802</v>
      </c>
      <c r="O806">
        <v>14754.741662489199</v>
      </c>
    </row>
    <row r="807" spans="2:15" x14ac:dyDescent="0.25">
      <c r="B807">
        <v>-1027</v>
      </c>
      <c r="C807">
        <v>-61575</v>
      </c>
      <c r="D807">
        <v>-18557.687999999998</v>
      </c>
      <c r="E807">
        <v>12591.922418227299</v>
      </c>
      <c r="G807">
        <v>-430</v>
      </c>
      <c r="H807">
        <v>-57970</v>
      </c>
      <c r="I807">
        <v>-12307.165999999999</v>
      </c>
      <c r="J807">
        <v>13497.485795156201</v>
      </c>
      <c r="L807">
        <v>-4250</v>
      </c>
      <c r="M807">
        <v>-73045</v>
      </c>
      <c r="N807">
        <v>-21072.684000000001</v>
      </c>
      <c r="O807">
        <v>14115.3420081889</v>
      </c>
    </row>
    <row r="808" spans="2:15" x14ac:dyDescent="0.25">
      <c r="B808">
        <v>-1027</v>
      </c>
      <c r="C808">
        <v>-66955</v>
      </c>
      <c r="D808">
        <v>-18788.026000000002</v>
      </c>
      <c r="E808">
        <v>13343.2176230969</v>
      </c>
      <c r="G808">
        <v>-430</v>
      </c>
      <c r="H808">
        <v>-59459</v>
      </c>
      <c r="I808">
        <v>-11705.288</v>
      </c>
      <c r="J808">
        <v>12279.481833736099</v>
      </c>
      <c r="L808">
        <v>-4250</v>
      </c>
      <c r="M808">
        <v>-87343</v>
      </c>
      <c r="N808">
        <v>-20371.151999999998</v>
      </c>
      <c r="O808">
        <v>13634.9849271972</v>
      </c>
    </row>
    <row r="809" spans="2:15" x14ac:dyDescent="0.25">
      <c r="B809">
        <v>-1027</v>
      </c>
      <c r="C809">
        <v>-71508</v>
      </c>
      <c r="D809">
        <v>-17881.734</v>
      </c>
      <c r="E809">
        <v>12502.336475844901</v>
      </c>
      <c r="G809">
        <v>-430</v>
      </c>
      <c r="H809">
        <v>-70203</v>
      </c>
      <c r="I809">
        <v>-12944.204</v>
      </c>
      <c r="J809">
        <v>13484.745980936499</v>
      </c>
      <c r="L809">
        <v>-4250</v>
      </c>
      <c r="M809">
        <v>-90674</v>
      </c>
      <c r="N809">
        <v>-19894.493999999999</v>
      </c>
      <c r="O809">
        <v>12686.4760084888</v>
      </c>
    </row>
    <row r="810" spans="2:15" x14ac:dyDescent="0.25">
      <c r="B810">
        <v>-1027</v>
      </c>
      <c r="C810">
        <v>-63748</v>
      </c>
      <c r="D810">
        <v>-17448.157999999999</v>
      </c>
      <c r="E810">
        <v>12751.903432077699</v>
      </c>
      <c r="G810">
        <v>-430</v>
      </c>
      <c r="H810">
        <v>-73640</v>
      </c>
      <c r="I810">
        <v>-13025.134</v>
      </c>
      <c r="J810">
        <v>12909.6149088981</v>
      </c>
      <c r="L810">
        <v>-4250</v>
      </c>
      <c r="M810">
        <v>-73131</v>
      </c>
      <c r="N810">
        <v>-20244.59</v>
      </c>
      <c r="O810">
        <v>13003.122474617299</v>
      </c>
    </row>
    <row r="811" spans="2:15" x14ac:dyDescent="0.25">
      <c r="B811">
        <v>-1027</v>
      </c>
      <c r="C811">
        <v>-72229</v>
      </c>
      <c r="D811">
        <v>-17657.972000000002</v>
      </c>
      <c r="E811">
        <v>13180.2290588295</v>
      </c>
      <c r="G811">
        <v>-430</v>
      </c>
      <c r="H811">
        <v>-61894</v>
      </c>
      <c r="I811">
        <v>-12960.674000000001</v>
      </c>
      <c r="J811">
        <v>13199.3224448728</v>
      </c>
      <c r="L811">
        <v>-4250</v>
      </c>
      <c r="M811">
        <v>-86285</v>
      </c>
      <c r="N811">
        <v>-19475.63</v>
      </c>
      <c r="O811">
        <v>12954.868937704399</v>
      </c>
    </row>
    <row r="812" spans="2:15" x14ac:dyDescent="0.25">
      <c r="B812">
        <v>-1027</v>
      </c>
      <c r="C812">
        <v>-70524</v>
      </c>
      <c r="D812">
        <v>-18528.86</v>
      </c>
      <c r="E812">
        <v>13631.710775408899</v>
      </c>
      <c r="G812">
        <v>-430</v>
      </c>
      <c r="H812">
        <v>-68583</v>
      </c>
      <c r="I812">
        <v>-13334.343999999999</v>
      </c>
      <c r="J812">
        <v>13959.1427362021</v>
      </c>
      <c r="L812">
        <v>-4250</v>
      </c>
      <c r="M812">
        <v>-75422</v>
      </c>
      <c r="N812">
        <v>-20806.874</v>
      </c>
      <c r="O812">
        <v>13603.9287743697</v>
      </c>
    </row>
    <row r="813" spans="2:15" x14ac:dyDescent="0.25">
      <c r="B813">
        <v>-1027</v>
      </c>
      <c r="C813">
        <v>-68099</v>
      </c>
      <c r="D813">
        <v>-17512.425999999999</v>
      </c>
      <c r="E813">
        <v>13780.451388707201</v>
      </c>
      <c r="G813">
        <v>-430</v>
      </c>
      <c r="H813">
        <v>-63417</v>
      </c>
      <c r="I813">
        <v>-13278.634</v>
      </c>
      <c r="J813">
        <v>13127.1981397419</v>
      </c>
      <c r="L813">
        <v>-4250</v>
      </c>
      <c r="M813">
        <v>-82202</v>
      </c>
      <c r="N813">
        <v>-21376.004000000001</v>
      </c>
      <c r="O813">
        <v>14335.5405397907</v>
      </c>
    </row>
    <row r="814" spans="2:15" x14ac:dyDescent="0.25">
      <c r="B814">
        <v>-1027</v>
      </c>
      <c r="C814">
        <v>-84817</v>
      </c>
      <c r="D814">
        <v>-17493.3</v>
      </c>
      <c r="E814">
        <v>13695.8969979333</v>
      </c>
      <c r="G814">
        <v>-430</v>
      </c>
      <c r="H814">
        <v>-68558</v>
      </c>
      <c r="I814">
        <v>-13473.828</v>
      </c>
      <c r="J814">
        <v>13184.545623358201</v>
      </c>
      <c r="L814">
        <v>-4250</v>
      </c>
      <c r="M814">
        <v>-71936</v>
      </c>
      <c r="N814">
        <v>-21928.858</v>
      </c>
      <c r="O814">
        <v>14517.3938119015</v>
      </c>
    </row>
    <row r="815" spans="2:15" x14ac:dyDescent="0.25">
      <c r="B815">
        <v>-1027</v>
      </c>
      <c r="C815">
        <v>-70292</v>
      </c>
      <c r="D815">
        <v>-17658.887999999999</v>
      </c>
      <c r="E815">
        <v>12262.498060976601</v>
      </c>
      <c r="G815">
        <v>-430</v>
      </c>
      <c r="H815">
        <v>-61543</v>
      </c>
      <c r="I815">
        <v>-13077.412</v>
      </c>
      <c r="J815">
        <v>13022.352030038801</v>
      </c>
      <c r="L815">
        <v>-4250</v>
      </c>
      <c r="M815">
        <v>-87021</v>
      </c>
      <c r="N815">
        <v>-20772.018</v>
      </c>
      <c r="O815">
        <v>14031.4572807558</v>
      </c>
    </row>
    <row r="816" spans="2:15" x14ac:dyDescent="0.25">
      <c r="B816">
        <v>-1027</v>
      </c>
      <c r="C816">
        <v>-65629</v>
      </c>
      <c r="D816">
        <v>-17142.252</v>
      </c>
      <c r="E816">
        <v>12569.666579050299</v>
      </c>
      <c r="G816">
        <v>-430</v>
      </c>
      <c r="H816">
        <v>-68065</v>
      </c>
      <c r="I816">
        <v>-12996.002</v>
      </c>
      <c r="J816">
        <v>13658.5304056474</v>
      </c>
      <c r="L816">
        <v>-4250</v>
      </c>
      <c r="M816">
        <v>-79282</v>
      </c>
      <c r="N816">
        <v>-20930.941999999999</v>
      </c>
      <c r="O816">
        <v>14365.6459209683</v>
      </c>
    </row>
    <row r="817" spans="2:15" x14ac:dyDescent="0.25">
      <c r="B817">
        <v>-1027</v>
      </c>
      <c r="C817">
        <v>-62404</v>
      </c>
      <c r="D817">
        <v>-18132.272000000001</v>
      </c>
      <c r="E817">
        <v>13598.456734424501</v>
      </c>
      <c r="G817">
        <v>-430</v>
      </c>
      <c r="H817">
        <v>-81140</v>
      </c>
      <c r="I817">
        <v>-13653.093999999999</v>
      </c>
      <c r="J817">
        <v>13875.088182968901</v>
      </c>
      <c r="L817">
        <v>-4250</v>
      </c>
      <c r="M817">
        <v>-73461</v>
      </c>
      <c r="N817">
        <v>-20043.491999999998</v>
      </c>
      <c r="O817">
        <v>13047.321699947999</v>
      </c>
    </row>
    <row r="818" spans="2:15" x14ac:dyDescent="0.25">
      <c r="B818">
        <v>-1027</v>
      </c>
      <c r="C818">
        <v>-75842</v>
      </c>
      <c r="D818">
        <v>-17979.901999999998</v>
      </c>
      <c r="E818">
        <v>13862.887969409399</v>
      </c>
      <c r="G818">
        <v>-430</v>
      </c>
      <c r="H818">
        <v>-63068</v>
      </c>
      <c r="I818">
        <v>-13449.16</v>
      </c>
      <c r="J818">
        <v>13308.6871859849</v>
      </c>
      <c r="L818">
        <v>-4250</v>
      </c>
      <c r="M818">
        <v>-71518</v>
      </c>
      <c r="N818">
        <v>-20577.031999999999</v>
      </c>
      <c r="O818">
        <v>13673.7890183729</v>
      </c>
    </row>
    <row r="819" spans="2:15" x14ac:dyDescent="0.25">
      <c r="B819">
        <v>-1027</v>
      </c>
      <c r="C819">
        <v>-71512</v>
      </c>
      <c r="D819">
        <v>-17514.944</v>
      </c>
      <c r="E819">
        <v>13655.0805152098</v>
      </c>
      <c r="G819">
        <v>-430</v>
      </c>
      <c r="H819">
        <v>-73315</v>
      </c>
      <c r="I819">
        <v>-13567.828</v>
      </c>
      <c r="J819">
        <v>13796.162762827</v>
      </c>
      <c r="L819">
        <v>-4250</v>
      </c>
      <c r="M819">
        <v>-73137</v>
      </c>
      <c r="N819">
        <v>-21083.856</v>
      </c>
      <c r="O819">
        <v>14378.866010060099</v>
      </c>
    </row>
    <row r="820" spans="2:15" x14ac:dyDescent="0.25">
      <c r="B820">
        <v>-1027</v>
      </c>
      <c r="C820">
        <v>-64490</v>
      </c>
      <c r="D820">
        <v>-18594.734</v>
      </c>
      <c r="E820">
        <v>13285.369091570001</v>
      </c>
      <c r="G820">
        <v>-430</v>
      </c>
      <c r="H820">
        <v>-60244</v>
      </c>
      <c r="I820">
        <v>-13773.364</v>
      </c>
      <c r="J820">
        <v>13567.962585572801</v>
      </c>
      <c r="L820">
        <v>-4250</v>
      </c>
      <c r="M820">
        <v>-76620</v>
      </c>
      <c r="N820">
        <v>-19908.281999999999</v>
      </c>
      <c r="O820">
        <v>13330.230116786201</v>
      </c>
    </row>
    <row r="821" spans="2:15" x14ac:dyDescent="0.25">
      <c r="B821">
        <v>-1027</v>
      </c>
      <c r="C821">
        <v>-75675</v>
      </c>
      <c r="D821">
        <v>-18216.691999999999</v>
      </c>
      <c r="E821">
        <v>13331.3418723373</v>
      </c>
      <c r="G821">
        <v>-430</v>
      </c>
      <c r="H821">
        <v>-69208</v>
      </c>
      <c r="I821">
        <v>-13815.468000000001</v>
      </c>
      <c r="J821">
        <v>14195.303214548599</v>
      </c>
      <c r="L821">
        <v>-4250</v>
      </c>
      <c r="M821">
        <v>-79038</v>
      </c>
      <c r="N821">
        <v>-19973.972000000002</v>
      </c>
      <c r="O821">
        <v>14117.7561579457</v>
      </c>
    </row>
    <row r="822" spans="2:15" x14ac:dyDescent="0.25">
      <c r="B822">
        <v>-1027</v>
      </c>
      <c r="C822">
        <v>-75982</v>
      </c>
      <c r="D822">
        <v>-18965.694</v>
      </c>
      <c r="E822">
        <v>13651.8928755086</v>
      </c>
      <c r="G822">
        <v>-430</v>
      </c>
      <c r="H822">
        <v>-67871</v>
      </c>
      <c r="I822">
        <v>-13240.574000000001</v>
      </c>
      <c r="J822">
        <v>14079.420831146501</v>
      </c>
      <c r="L822">
        <v>-4250</v>
      </c>
      <c r="M822">
        <v>-81309</v>
      </c>
      <c r="N822">
        <v>-20965.894</v>
      </c>
      <c r="O822">
        <v>14698.0477631134</v>
      </c>
    </row>
    <row r="823" spans="2:15" x14ac:dyDescent="0.25">
      <c r="B823">
        <v>-1027</v>
      </c>
      <c r="C823">
        <v>-64168</v>
      </c>
      <c r="D823">
        <v>-18524.885999999999</v>
      </c>
      <c r="E823">
        <v>13158.775551889399</v>
      </c>
      <c r="G823">
        <v>-430</v>
      </c>
      <c r="H823">
        <v>-58941</v>
      </c>
      <c r="I823">
        <v>-12483.43</v>
      </c>
      <c r="J823">
        <v>12875.509875150499</v>
      </c>
      <c r="L823">
        <v>-4245</v>
      </c>
      <c r="M823">
        <v>-71878</v>
      </c>
      <c r="N823">
        <v>-20187.68</v>
      </c>
      <c r="O823">
        <v>13816.8278419324</v>
      </c>
    </row>
    <row r="824" spans="2:15" x14ac:dyDescent="0.25">
      <c r="B824">
        <v>-1027</v>
      </c>
      <c r="C824">
        <v>-65158</v>
      </c>
      <c r="D824">
        <v>-17902.856</v>
      </c>
      <c r="E824">
        <v>12958.189991478799</v>
      </c>
      <c r="G824">
        <v>-430</v>
      </c>
      <c r="H824">
        <v>-60057</v>
      </c>
      <c r="I824">
        <v>-12496.611999999999</v>
      </c>
      <c r="J824">
        <v>13038.6595466503</v>
      </c>
      <c r="L824">
        <v>-4245</v>
      </c>
      <c r="M824">
        <v>-69510</v>
      </c>
      <c r="N824">
        <v>-21322.934000000001</v>
      </c>
      <c r="O824">
        <v>14505.812163462</v>
      </c>
    </row>
    <row r="825" spans="2:15" x14ac:dyDescent="0.25">
      <c r="B825">
        <v>-1027</v>
      </c>
      <c r="C825">
        <v>-70342</v>
      </c>
      <c r="D825">
        <v>-17777.14</v>
      </c>
      <c r="E825">
        <v>13272.486619183301</v>
      </c>
      <c r="G825">
        <v>-430</v>
      </c>
      <c r="H825">
        <v>-64324</v>
      </c>
      <c r="I825">
        <v>-12899.142</v>
      </c>
      <c r="J825">
        <v>13286.6076303109</v>
      </c>
      <c r="L825">
        <v>-4245</v>
      </c>
      <c r="M825">
        <v>-72870</v>
      </c>
      <c r="N825">
        <v>-19856.13</v>
      </c>
      <c r="O825">
        <v>13380.967187655</v>
      </c>
    </row>
    <row r="826" spans="2:15" x14ac:dyDescent="0.25">
      <c r="B826">
        <v>-1027</v>
      </c>
      <c r="C826">
        <v>-61810</v>
      </c>
      <c r="D826">
        <v>-17612.482</v>
      </c>
      <c r="E826">
        <v>12746.8746042971</v>
      </c>
      <c r="G826">
        <v>-430</v>
      </c>
      <c r="H826">
        <v>-63230</v>
      </c>
      <c r="I826">
        <v>-13754.744000000001</v>
      </c>
      <c r="J826">
        <v>13496.814395644</v>
      </c>
      <c r="L826">
        <v>-4245</v>
      </c>
      <c r="M826">
        <v>-72445</v>
      </c>
      <c r="N826">
        <v>-20033.263999999999</v>
      </c>
      <c r="O826">
        <v>13848.2456251434</v>
      </c>
    </row>
    <row r="827" spans="2:15" x14ac:dyDescent="0.25">
      <c r="B827">
        <v>-1027</v>
      </c>
      <c r="C827">
        <v>-64477</v>
      </c>
      <c r="D827">
        <v>-18310.294000000002</v>
      </c>
      <c r="E827">
        <v>13238.302154716201</v>
      </c>
      <c r="G827">
        <v>-430</v>
      </c>
      <c r="H827">
        <v>-63293</v>
      </c>
      <c r="I827">
        <v>-12257.242</v>
      </c>
      <c r="J827">
        <v>12357.989917920901</v>
      </c>
      <c r="L827">
        <v>-4245</v>
      </c>
      <c r="M827">
        <v>-86160</v>
      </c>
      <c r="N827">
        <v>-20480.198</v>
      </c>
      <c r="O827">
        <v>14354.696001615401</v>
      </c>
    </row>
    <row r="828" spans="2:15" x14ac:dyDescent="0.25">
      <c r="B828">
        <v>-1027</v>
      </c>
      <c r="C828">
        <v>-78922</v>
      </c>
      <c r="D828">
        <v>-18176.727999999999</v>
      </c>
      <c r="E828">
        <v>13085.7086164264</v>
      </c>
      <c r="G828">
        <v>-430</v>
      </c>
      <c r="H828">
        <v>-67038</v>
      </c>
      <c r="I828">
        <v>-13496.925999999999</v>
      </c>
      <c r="J828">
        <v>12834.410952767699</v>
      </c>
      <c r="L828">
        <v>-4245</v>
      </c>
      <c r="M828">
        <v>-88348</v>
      </c>
      <c r="N828">
        <v>-20200.635999999999</v>
      </c>
      <c r="O828">
        <v>14372.6682186538</v>
      </c>
    </row>
    <row r="829" spans="2:15" x14ac:dyDescent="0.25">
      <c r="B829">
        <v>-1027</v>
      </c>
      <c r="C829">
        <v>-62795</v>
      </c>
      <c r="D829">
        <v>-18963.89</v>
      </c>
      <c r="E829">
        <v>13267.0513886809</v>
      </c>
      <c r="G829">
        <v>-430</v>
      </c>
      <c r="H829">
        <v>-66577</v>
      </c>
      <c r="I829">
        <v>-13578.861999999999</v>
      </c>
      <c r="J829">
        <v>13331.0273462684</v>
      </c>
      <c r="L829">
        <v>-4245</v>
      </c>
      <c r="M829">
        <v>-85047</v>
      </c>
      <c r="N829">
        <v>-20167.986000000001</v>
      </c>
      <c r="O829">
        <v>14373.055875275901</v>
      </c>
    </row>
    <row r="830" spans="2:15" x14ac:dyDescent="0.25">
      <c r="B830">
        <v>-1027</v>
      </c>
      <c r="C830">
        <v>-66068</v>
      </c>
      <c r="D830">
        <v>-18841.903999999999</v>
      </c>
      <c r="E830">
        <v>13557.146731033899</v>
      </c>
      <c r="G830">
        <v>-430</v>
      </c>
      <c r="H830">
        <v>-69588</v>
      </c>
      <c r="I830">
        <v>-13983.58</v>
      </c>
      <c r="J830">
        <v>13323.855891880499</v>
      </c>
      <c r="L830">
        <v>-4245</v>
      </c>
      <c r="M830">
        <v>-82283</v>
      </c>
      <c r="N830">
        <v>-20553.991999999998</v>
      </c>
      <c r="O830">
        <v>14109.180824269501</v>
      </c>
    </row>
    <row r="831" spans="2:15" x14ac:dyDescent="0.25">
      <c r="B831">
        <v>-1027</v>
      </c>
      <c r="C831">
        <v>-67517</v>
      </c>
      <c r="D831">
        <v>-18308.184000000001</v>
      </c>
      <c r="E831">
        <v>13287.0229804175</v>
      </c>
      <c r="G831">
        <v>-430</v>
      </c>
      <c r="H831">
        <v>-62822</v>
      </c>
      <c r="I831">
        <v>-13604.022000000001</v>
      </c>
      <c r="J831">
        <v>13257.650448307801</v>
      </c>
      <c r="L831">
        <v>-4245</v>
      </c>
      <c r="M831">
        <v>-78161</v>
      </c>
      <c r="N831">
        <v>-20292.491999999998</v>
      </c>
      <c r="O831">
        <v>13983.7989146703</v>
      </c>
    </row>
    <row r="832" spans="2:15" x14ac:dyDescent="0.25">
      <c r="B832">
        <v>-1027</v>
      </c>
      <c r="C832">
        <v>-66681</v>
      </c>
      <c r="D832">
        <v>-19642.288</v>
      </c>
      <c r="E832">
        <v>13934.827091322501</v>
      </c>
      <c r="G832">
        <v>-430</v>
      </c>
      <c r="H832">
        <v>-63412</v>
      </c>
      <c r="I832">
        <v>-13667.712</v>
      </c>
      <c r="J832">
        <v>14029.4639587211</v>
      </c>
      <c r="L832">
        <v>-4245</v>
      </c>
      <c r="M832">
        <v>-81451</v>
      </c>
      <c r="N832">
        <v>-21138.47</v>
      </c>
      <c r="O832">
        <v>14576.9548481533</v>
      </c>
    </row>
    <row r="833" spans="2:15" x14ac:dyDescent="0.25">
      <c r="B833">
        <v>-1027</v>
      </c>
      <c r="C833">
        <v>-71735</v>
      </c>
      <c r="D833">
        <v>-18743.448</v>
      </c>
      <c r="E833">
        <v>13316.136183716901</v>
      </c>
      <c r="G833">
        <v>-430</v>
      </c>
      <c r="H833">
        <v>-62831</v>
      </c>
      <c r="I833">
        <v>-13211.486000000001</v>
      </c>
      <c r="J833">
        <v>13436.792365806799</v>
      </c>
      <c r="L833">
        <v>-4245</v>
      </c>
      <c r="M833">
        <v>-80326</v>
      </c>
      <c r="N833">
        <v>-20606.281999999999</v>
      </c>
      <c r="O833">
        <v>13655.5850690651</v>
      </c>
    </row>
    <row r="834" spans="2:15" x14ac:dyDescent="0.25">
      <c r="B834">
        <v>-1027</v>
      </c>
      <c r="C834">
        <v>-72644</v>
      </c>
      <c r="D834">
        <v>-20025.013999999999</v>
      </c>
      <c r="E834">
        <v>13926.54374961</v>
      </c>
      <c r="G834">
        <v>-430</v>
      </c>
      <c r="H834">
        <v>-69401</v>
      </c>
      <c r="I834">
        <v>-14656.796</v>
      </c>
      <c r="J834">
        <v>14609.588200301299</v>
      </c>
      <c r="L834">
        <v>-4245</v>
      </c>
      <c r="M834">
        <v>-76832</v>
      </c>
      <c r="N834">
        <v>-20922.437999999998</v>
      </c>
      <c r="O834">
        <v>13535.659696008701</v>
      </c>
    </row>
    <row r="835" spans="2:15" x14ac:dyDescent="0.25">
      <c r="B835">
        <v>-1027</v>
      </c>
      <c r="C835">
        <v>-74249</v>
      </c>
      <c r="D835">
        <v>-19676.333999999999</v>
      </c>
      <c r="E835">
        <v>14302.264926592699</v>
      </c>
      <c r="G835">
        <v>-430</v>
      </c>
      <c r="H835">
        <v>-82356</v>
      </c>
      <c r="I835">
        <v>-13195.804</v>
      </c>
      <c r="J835">
        <v>13300.1070388769</v>
      </c>
      <c r="L835">
        <v>-4245</v>
      </c>
      <c r="M835">
        <v>-75294</v>
      </c>
      <c r="N835">
        <v>-20764.883999999998</v>
      </c>
      <c r="O835">
        <v>13377.9248405178</v>
      </c>
    </row>
    <row r="836" spans="2:15" x14ac:dyDescent="0.25">
      <c r="B836">
        <v>-1027</v>
      </c>
      <c r="C836">
        <v>-74280</v>
      </c>
      <c r="D836">
        <v>-18705.743999999999</v>
      </c>
      <c r="E836">
        <v>13430.6374050699</v>
      </c>
      <c r="G836">
        <v>-430</v>
      </c>
      <c r="H836">
        <v>-65663</v>
      </c>
      <c r="I836">
        <v>-13568.77</v>
      </c>
      <c r="J836">
        <v>13165.678850902401</v>
      </c>
      <c r="L836">
        <v>-4245</v>
      </c>
      <c r="M836">
        <v>-73713</v>
      </c>
      <c r="N836">
        <v>-20684.84</v>
      </c>
      <c r="O836">
        <v>14086.6950190028</v>
      </c>
    </row>
    <row r="837" spans="2:15" x14ac:dyDescent="0.25">
      <c r="B837">
        <v>-1027</v>
      </c>
      <c r="C837">
        <v>-66559</v>
      </c>
      <c r="D837">
        <v>-18534.534</v>
      </c>
      <c r="E837">
        <v>13245.528088560401</v>
      </c>
      <c r="G837">
        <v>-430</v>
      </c>
      <c r="H837">
        <v>-70633</v>
      </c>
      <c r="I837">
        <v>-14680.422</v>
      </c>
      <c r="J837">
        <v>14068.0859222538</v>
      </c>
      <c r="L837">
        <v>-4245</v>
      </c>
      <c r="M837">
        <v>-66061</v>
      </c>
      <c r="N837">
        <v>-20384.574000000001</v>
      </c>
      <c r="O837">
        <v>13686.7467513841</v>
      </c>
    </row>
    <row r="838" spans="2:15" x14ac:dyDescent="0.25">
      <c r="B838">
        <v>-1027</v>
      </c>
      <c r="C838">
        <v>-70124</v>
      </c>
      <c r="D838">
        <v>-18557.964</v>
      </c>
      <c r="E838">
        <v>14215.3136150668</v>
      </c>
      <c r="G838">
        <v>-430</v>
      </c>
      <c r="H838">
        <v>-67619</v>
      </c>
      <c r="I838">
        <v>-14492.43</v>
      </c>
      <c r="J838">
        <v>14002.2708010201</v>
      </c>
      <c r="L838">
        <v>-4245</v>
      </c>
      <c r="M838">
        <v>-74086</v>
      </c>
      <c r="N838">
        <v>-20296.988000000001</v>
      </c>
      <c r="O838">
        <v>14028.406428238901</v>
      </c>
    </row>
    <row r="839" spans="2:15" x14ac:dyDescent="0.25">
      <c r="B839">
        <v>-1027</v>
      </c>
      <c r="C839">
        <v>-79393</v>
      </c>
      <c r="D839">
        <v>-17441.475999999999</v>
      </c>
      <c r="E839">
        <v>13359.364471913401</v>
      </c>
      <c r="G839">
        <v>-430</v>
      </c>
      <c r="H839">
        <v>-60911</v>
      </c>
      <c r="I839">
        <v>-13956.656000000001</v>
      </c>
      <c r="J839">
        <v>13592.1636453385</v>
      </c>
      <c r="L839">
        <v>-4245</v>
      </c>
      <c r="M839">
        <v>-76698</v>
      </c>
      <c r="N839">
        <v>-19800.168000000001</v>
      </c>
      <c r="O839">
        <v>13022.005130845801</v>
      </c>
    </row>
    <row r="840" spans="2:15" x14ac:dyDescent="0.25">
      <c r="B840">
        <v>-1027</v>
      </c>
      <c r="C840">
        <v>-74071</v>
      </c>
      <c r="D840">
        <v>-19047.63</v>
      </c>
      <c r="E840">
        <v>13938.978009491901</v>
      </c>
      <c r="G840">
        <v>-430</v>
      </c>
      <c r="H840">
        <v>-61661</v>
      </c>
      <c r="I840">
        <v>-13580.332</v>
      </c>
      <c r="J840">
        <v>13468.4812073884</v>
      </c>
      <c r="L840">
        <v>-4245</v>
      </c>
      <c r="M840">
        <v>-95293</v>
      </c>
      <c r="N840">
        <v>-20690.848000000002</v>
      </c>
      <c r="O840">
        <v>14027.1207784383</v>
      </c>
    </row>
    <row r="841" spans="2:15" x14ac:dyDescent="0.25">
      <c r="B841">
        <v>-1027</v>
      </c>
      <c r="C841">
        <v>-80649</v>
      </c>
      <c r="D841">
        <v>-18546.261999999999</v>
      </c>
      <c r="E841">
        <v>13701.193678849801</v>
      </c>
      <c r="G841">
        <v>-430</v>
      </c>
      <c r="H841">
        <v>-64985</v>
      </c>
      <c r="I841">
        <v>-13771.598</v>
      </c>
      <c r="J841">
        <v>13694.244964086</v>
      </c>
      <c r="L841">
        <v>-4245</v>
      </c>
      <c r="M841">
        <v>-75537</v>
      </c>
      <c r="N841">
        <v>-21103.026000000002</v>
      </c>
      <c r="O841">
        <v>14406.727294473299</v>
      </c>
    </row>
    <row r="842" spans="2:15" x14ac:dyDescent="0.25">
      <c r="B842">
        <v>-1027</v>
      </c>
      <c r="C842">
        <v>-70483</v>
      </c>
      <c r="D842">
        <v>-18324.162</v>
      </c>
      <c r="E842">
        <v>13300.7826936521</v>
      </c>
      <c r="G842">
        <v>-430</v>
      </c>
      <c r="H842">
        <v>-61967</v>
      </c>
      <c r="I842">
        <v>-13741.064</v>
      </c>
      <c r="J842">
        <v>13982.2326699245</v>
      </c>
      <c r="L842">
        <v>-4245</v>
      </c>
      <c r="M842">
        <v>-89967</v>
      </c>
      <c r="N842">
        <v>-21176.826000000001</v>
      </c>
      <c r="O842">
        <v>14290.387144361201</v>
      </c>
    </row>
    <row r="843" spans="2:15" x14ac:dyDescent="0.25">
      <c r="B843">
        <v>-1027</v>
      </c>
      <c r="C843">
        <v>-71074</v>
      </c>
      <c r="D843">
        <v>-18191.666000000001</v>
      </c>
      <c r="E843">
        <v>14047.483708424201</v>
      </c>
      <c r="G843">
        <v>-430</v>
      </c>
      <c r="H843">
        <v>-56615</v>
      </c>
      <c r="I843">
        <v>-13236.884</v>
      </c>
      <c r="J843">
        <v>13013.388021208901</v>
      </c>
      <c r="L843">
        <v>-4245</v>
      </c>
      <c r="M843">
        <v>-73255</v>
      </c>
      <c r="N843">
        <v>-21672.328000000001</v>
      </c>
      <c r="O843">
        <v>14227.723593197001</v>
      </c>
    </row>
    <row r="844" spans="2:15" x14ac:dyDescent="0.25">
      <c r="B844">
        <v>-1027</v>
      </c>
      <c r="C844">
        <v>-66082</v>
      </c>
      <c r="D844">
        <v>-18043.826000000001</v>
      </c>
      <c r="E844">
        <v>13194.4987375695</v>
      </c>
      <c r="G844">
        <v>-430</v>
      </c>
      <c r="H844">
        <v>-70080</v>
      </c>
      <c r="I844">
        <v>-12463.085999999999</v>
      </c>
      <c r="J844">
        <v>12330.337180410101</v>
      </c>
      <c r="L844">
        <v>-4245</v>
      </c>
      <c r="M844">
        <v>-90071</v>
      </c>
      <c r="N844">
        <v>-21682.448</v>
      </c>
      <c r="O844">
        <v>14149.4463252558</v>
      </c>
    </row>
    <row r="845" spans="2:15" x14ac:dyDescent="0.25">
      <c r="B845">
        <v>-1027</v>
      </c>
      <c r="C845">
        <v>-73843</v>
      </c>
      <c r="D845">
        <v>-17430.083999999999</v>
      </c>
      <c r="E845">
        <v>13574.025657885801</v>
      </c>
      <c r="G845">
        <v>-430</v>
      </c>
      <c r="H845">
        <v>-61795</v>
      </c>
      <c r="I845">
        <v>-13704.353999999999</v>
      </c>
      <c r="J845">
        <v>13847.494061984</v>
      </c>
      <c r="L845">
        <v>-4245</v>
      </c>
      <c r="M845">
        <v>-90399</v>
      </c>
      <c r="N845">
        <v>-22079.759999999998</v>
      </c>
      <c r="O845">
        <v>14392.650962571101</v>
      </c>
    </row>
    <row r="846" spans="2:15" x14ac:dyDescent="0.25">
      <c r="B846">
        <v>-1027</v>
      </c>
      <c r="C846">
        <v>-72696</v>
      </c>
      <c r="D846">
        <v>-16950.063999999998</v>
      </c>
      <c r="E846">
        <v>13405.320935654699</v>
      </c>
      <c r="G846">
        <v>-430</v>
      </c>
      <c r="H846">
        <v>-58886</v>
      </c>
      <c r="I846">
        <v>-12840.796</v>
      </c>
      <c r="J846">
        <v>13088.988075416</v>
      </c>
      <c r="L846">
        <v>-4245</v>
      </c>
      <c r="M846">
        <v>-79355</v>
      </c>
      <c r="N846">
        <v>-22782.556</v>
      </c>
      <c r="O846">
        <v>14266.2063234366</v>
      </c>
    </row>
    <row r="847" spans="2:15" x14ac:dyDescent="0.25">
      <c r="B847">
        <v>-1027</v>
      </c>
      <c r="C847">
        <v>-69378</v>
      </c>
      <c r="D847">
        <v>-17376.954000000002</v>
      </c>
      <c r="E847">
        <v>13382.9375749827</v>
      </c>
      <c r="G847">
        <v>-430</v>
      </c>
      <c r="H847">
        <v>-59008</v>
      </c>
      <c r="I847">
        <v>-11917.44</v>
      </c>
      <c r="J847">
        <v>12158.943968717</v>
      </c>
      <c r="L847">
        <v>-4245</v>
      </c>
      <c r="M847">
        <v>-80020</v>
      </c>
      <c r="N847">
        <v>-21998.498</v>
      </c>
      <c r="O847">
        <v>14231.5467016763</v>
      </c>
    </row>
    <row r="848" spans="2:15" x14ac:dyDescent="0.25">
      <c r="B848">
        <v>-1027</v>
      </c>
      <c r="C848">
        <v>-63255</v>
      </c>
      <c r="D848">
        <v>-18024.047999999999</v>
      </c>
      <c r="E848">
        <v>13181.8433936113</v>
      </c>
      <c r="G848">
        <v>-430</v>
      </c>
      <c r="H848">
        <v>-65199</v>
      </c>
      <c r="I848">
        <v>-14890.812</v>
      </c>
      <c r="J848">
        <v>14335.931221676999</v>
      </c>
      <c r="L848">
        <v>-4245</v>
      </c>
      <c r="M848">
        <v>-85675</v>
      </c>
      <c r="N848">
        <v>-23528.973999999998</v>
      </c>
      <c r="O848">
        <v>15129.4160568517</v>
      </c>
    </row>
    <row r="849" spans="2:15" x14ac:dyDescent="0.25">
      <c r="B849">
        <v>-1027</v>
      </c>
      <c r="C849">
        <v>-66664</v>
      </c>
      <c r="D849">
        <v>-18212.225999999999</v>
      </c>
      <c r="E849">
        <v>13668.2321611437</v>
      </c>
      <c r="G849">
        <v>-430</v>
      </c>
      <c r="H849">
        <v>-71365</v>
      </c>
      <c r="I849">
        <v>-13183.02</v>
      </c>
      <c r="J849">
        <v>12788.225746505999</v>
      </c>
      <c r="L849">
        <v>-4245</v>
      </c>
      <c r="M849">
        <v>-70766</v>
      </c>
      <c r="N849">
        <v>-22195.248</v>
      </c>
      <c r="O849">
        <v>13582.857628588101</v>
      </c>
    </row>
    <row r="850" spans="2:15" x14ac:dyDescent="0.25">
      <c r="B850">
        <v>-1027</v>
      </c>
      <c r="C850">
        <v>-67362</v>
      </c>
      <c r="D850">
        <v>-17319.21</v>
      </c>
      <c r="E850">
        <v>12682.291553733399</v>
      </c>
      <c r="G850">
        <v>-430</v>
      </c>
      <c r="H850">
        <v>-64917</v>
      </c>
      <c r="I850">
        <v>-13053.582</v>
      </c>
      <c r="J850">
        <v>13312.0395455871</v>
      </c>
      <c r="L850">
        <v>-4245</v>
      </c>
      <c r="M850">
        <v>-81333</v>
      </c>
      <c r="N850">
        <v>-21646.016</v>
      </c>
      <c r="O850">
        <v>13786.8666821632</v>
      </c>
    </row>
    <row r="851" spans="2:15" x14ac:dyDescent="0.25">
      <c r="B851">
        <v>-1027</v>
      </c>
      <c r="C851">
        <v>-69477</v>
      </c>
      <c r="D851">
        <v>-17692.162</v>
      </c>
      <c r="E851">
        <v>14182.821745610199</v>
      </c>
      <c r="G851">
        <v>-430</v>
      </c>
      <c r="H851">
        <v>-77275</v>
      </c>
      <c r="I851">
        <v>-14075.646000000001</v>
      </c>
      <c r="J851">
        <v>13535.7363327114</v>
      </c>
      <c r="L851">
        <v>-4245</v>
      </c>
      <c r="M851">
        <v>-96576</v>
      </c>
      <c r="N851">
        <v>-22275.313999999998</v>
      </c>
      <c r="O851">
        <v>14525.9204517787</v>
      </c>
    </row>
    <row r="852" spans="2:15" x14ac:dyDescent="0.25">
      <c r="B852">
        <v>-1027</v>
      </c>
      <c r="C852">
        <v>-79682</v>
      </c>
      <c r="D852">
        <v>-17411.222000000002</v>
      </c>
      <c r="E852">
        <v>13348.296851385699</v>
      </c>
      <c r="G852">
        <v>-430</v>
      </c>
      <c r="H852">
        <v>-64529</v>
      </c>
      <c r="I852">
        <v>-13611.078</v>
      </c>
      <c r="J852">
        <v>14066.7941760699</v>
      </c>
      <c r="L852">
        <v>-4245</v>
      </c>
      <c r="M852">
        <v>-75053</v>
      </c>
      <c r="N852">
        <v>-21426.815999999999</v>
      </c>
      <c r="O852">
        <v>14200.8352098791</v>
      </c>
    </row>
    <row r="853" spans="2:15" x14ac:dyDescent="0.25">
      <c r="B853">
        <v>-1027</v>
      </c>
      <c r="C853">
        <v>-73822</v>
      </c>
      <c r="D853">
        <v>-17931.295999999998</v>
      </c>
      <c r="E853">
        <v>14086.334759346801</v>
      </c>
      <c r="G853">
        <v>-430</v>
      </c>
      <c r="H853">
        <v>-81040</v>
      </c>
      <c r="I853">
        <v>-13296.46</v>
      </c>
      <c r="J853">
        <v>13307.8658460475</v>
      </c>
      <c r="L853">
        <v>-4245</v>
      </c>
      <c r="M853">
        <v>-82697</v>
      </c>
      <c r="N853">
        <v>-20921.184000000001</v>
      </c>
      <c r="O853">
        <v>13396.4161166389</v>
      </c>
    </row>
    <row r="854" spans="2:15" x14ac:dyDescent="0.25">
      <c r="B854">
        <v>-1027</v>
      </c>
      <c r="C854">
        <v>-68789</v>
      </c>
      <c r="D854">
        <v>-17965.482</v>
      </c>
      <c r="E854">
        <v>13327.163349403199</v>
      </c>
      <c r="G854">
        <v>-430</v>
      </c>
      <c r="H854">
        <v>-69864</v>
      </c>
      <c r="I854">
        <v>-13286.69</v>
      </c>
      <c r="J854">
        <v>12967.053169394299</v>
      </c>
      <c r="L854">
        <v>-4245</v>
      </c>
      <c r="M854">
        <v>-91243</v>
      </c>
      <c r="N854">
        <v>-20553.457999999999</v>
      </c>
      <c r="O854">
        <v>14212.114003632099</v>
      </c>
    </row>
    <row r="855" spans="2:15" x14ac:dyDescent="0.25">
      <c r="B855">
        <v>-1027</v>
      </c>
      <c r="C855">
        <v>-61733</v>
      </c>
      <c r="D855">
        <v>-17363.95</v>
      </c>
      <c r="E855">
        <v>12631.0975864926</v>
      </c>
      <c r="G855">
        <v>-430</v>
      </c>
      <c r="H855">
        <v>-66480</v>
      </c>
      <c r="I855">
        <v>-14195.075999999999</v>
      </c>
      <c r="J855">
        <v>14232.7799319115</v>
      </c>
      <c r="L855">
        <v>-4245</v>
      </c>
      <c r="M855">
        <v>-69611</v>
      </c>
      <c r="N855">
        <v>-21298.297999999999</v>
      </c>
      <c r="O855">
        <v>13375.4915506382</v>
      </c>
    </row>
    <row r="856" spans="2:15" x14ac:dyDescent="0.25">
      <c r="B856">
        <v>-1027</v>
      </c>
      <c r="C856">
        <v>-92463</v>
      </c>
      <c r="D856">
        <v>-17522.858</v>
      </c>
      <c r="E856">
        <v>12754.8015400411</v>
      </c>
      <c r="G856">
        <v>-430</v>
      </c>
      <c r="H856">
        <v>-58510</v>
      </c>
      <c r="I856">
        <v>-13411.02</v>
      </c>
      <c r="J856">
        <v>13414.416655061799</v>
      </c>
      <c r="L856">
        <v>-4245</v>
      </c>
      <c r="M856">
        <v>-81880</v>
      </c>
      <c r="N856">
        <v>-21228.651999999998</v>
      </c>
      <c r="O856">
        <v>13963.3794714208</v>
      </c>
    </row>
    <row r="857" spans="2:15" x14ac:dyDescent="0.25">
      <c r="B857">
        <v>-1027</v>
      </c>
      <c r="C857">
        <v>-67840</v>
      </c>
      <c r="D857">
        <v>-17487.714</v>
      </c>
      <c r="E857">
        <v>12572.4962557243</v>
      </c>
      <c r="G857">
        <v>-430</v>
      </c>
      <c r="H857">
        <v>-63954</v>
      </c>
      <c r="I857">
        <v>-14768.194</v>
      </c>
      <c r="J857">
        <v>14472.896974841</v>
      </c>
      <c r="L857">
        <v>-4245</v>
      </c>
      <c r="M857">
        <v>-82605</v>
      </c>
      <c r="N857">
        <v>-21601.941999999999</v>
      </c>
      <c r="O857">
        <v>14321.091355013201</v>
      </c>
    </row>
    <row r="858" spans="2:15" x14ac:dyDescent="0.25">
      <c r="B858">
        <v>-1027</v>
      </c>
      <c r="C858">
        <v>-71948</v>
      </c>
      <c r="D858">
        <v>-18157.588</v>
      </c>
      <c r="E858">
        <v>12954.6762944604</v>
      </c>
      <c r="G858">
        <v>-430</v>
      </c>
      <c r="H858">
        <v>-91216</v>
      </c>
      <c r="I858">
        <v>-13770.4</v>
      </c>
      <c r="J858">
        <v>13440.680622498199</v>
      </c>
      <c r="L858">
        <v>-4245</v>
      </c>
      <c r="M858">
        <v>-73048</v>
      </c>
      <c r="N858">
        <v>-21886.867999999999</v>
      </c>
      <c r="O858">
        <v>13823.819578053501</v>
      </c>
    </row>
    <row r="859" spans="2:15" x14ac:dyDescent="0.25">
      <c r="B859">
        <v>-1027</v>
      </c>
      <c r="C859">
        <v>-69428</v>
      </c>
      <c r="D859">
        <v>-18538.238000000001</v>
      </c>
      <c r="E859">
        <v>12742.4342671781</v>
      </c>
      <c r="G859">
        <v>-430</v>
      </c>
      <c r="H859">
        <v>-63585</v>
      </c>
      <c r="I859">
        <v>-14329.21</v>
      </c>
      <c r="J859">
        <v>14032.7718947433</v>
      </c>
      <c r="L859">
        <v>-4245</v>
      </c>
      <c r="M859">
        <v>-81602</v>
      </c>
      <c r="N859">
        <v>-21914.31</v>
      </c>
      <c r="O859">
        <v>14507.362966917801</v>
      </c>
    </row>
    <row r="860" spans="2:15" x14ac:dyDescent="0.25">
      <c r="B860">
        <v>-1027</v>
      </c>
      <c r="C860">
        <v>-62932</v>
      </c>
      <c r="D860">
        <v>-19779.962</v>
      </c>
      <c r="E860">
        <v>13961.873714532499</v>
      </c>
      <c r="G860">
        <v>-430</v>
      </c>
      <c r="H860">
        <v>-77121</v>
      </c>
      <c r="I860">
        <v>-13076.922</v>
      </c>
      <c r="J860">
        <v>13861.3708101297</v>
      </c>
      <c r="L860">
        <v>-4245</v>
      </c>
      <c r="M860">
        <v>-76946</v>
      </c>
      <c r="N860">
        <v>-21942.37</v>
      </c>
      <c r="O860">
        <v>15014.9519243019</v>
      </c>
    </row>
    <row r="861" spans="2:15" x14ac:dyDescent="0.25">
      <c r="B861">
        <v>-1027</v>
      </c>
      <c r="C861">
        <v>-81568</v>
      </c>
      <c r="D861">
        <v>-18814.400000000001</v>
      </c>
      <c r="E861">
        <v>14075.675477361599</v>
      </c>
      <c r="G861">
        <v>-430</v>
      </c>
      <c r="H861">
        <v>-62387</v>
      </c>
      <c r="I861">
        <v>-13990.526</v>
      </c>
      <c r="J861">
        <v>13815.2693998099</v>
      </c>
      <c r="L861">
        <v>-4245</v>
      </c>
      <c r="M861">
        <v>-75821</v>
      </c>
      <c r="N861">
        <v>-21015.934000000001</v>
      </c>
      <c r="O861">
        <v>13457.0883635964</v>
      </c>
    </row>
    <row r="862" spans="2:15" x14ac:dyDescent="0.25">
      <c r="B862">
        <v>-1027</v>
      </c>
      <c r="C862">
        <v>-93585</v>
      </c>
      <c r="D862">
        <v>-18374.650000000001</v>
      </c>
      <c r="E862">
        <v>13893.9073545025</v>
      </c>
      <c r="G862">
        <v>-430</v>
      </c>
      <c r="H862">
        <v>-73052</v>
      </c>
      <c r="I862">
        <v>-13369.954</v>
      </c>
      <c r="J862">
        <v>13471.9646841833</v>
      </c>
      <c r="L862">
        <v>-4245</v>
      </c>
      <c r="M862">
        <v>-75010</v>
      </c>
      <c r="N862">
        <v>-21397.93</v>
      </c>
      <c r="O862">
        <v>13800.8968848078</v>
      </c>
    </row>
    <row r="863" spans="2:15" x14ac:dyDescent="0.25">
      <c r="B863">
        <v>-1027</v>
      </c>
      <c r="C863">
        <v>-67656</v>
      </c>
      <c r="D863">
        <v>-17106.238000000001</v>
      </c>
      <c r="E863">
        <v>12829.5973870326</v>
      </c>
      <c r="G863">
        <v>-430</v>
      </c>
      <c r="H863">
        <v>-73031</v>
      </c>
      <c r="I863">
        <v>-14114.495999999999</v>
      </c>
      <c r="J863">
        <v>14124.441891345001</v>
      </c>
      <c r="L863">
        <v>-4245</v>
      </c>
      <c r="M863">
        <v>-80012</v>
      </c>
      <c r="N863">
        <v>-21713.984</v>
      </c>
      <c r="O863">
        <v>14505.2435411386</v>
      </c>
    </row>
    <row r="864" spans="2:15" x14ac:dyDescent="0.25">
      <c r="B864">
        <v>-1027</v>
      </c>
      <c r="C864">
        <v>-60301</v>
      </c>
      <c r="D864">
        <v>-17300.923999999999</v>
      </c>
      <c r="E864">
        <v>13021.088383166099</v>
      </c>
      <c r="G864">
        <v>-430</v>
      </c>
      <c r="H864">
        <v>-65998</v>
      </c>
      <c r="I864">
        <v>-13676.441999999999</v>
      </c>
      <c r="J864">
        <v>13697.2406549142</v>
      </c>
      <c r="L864">
        <v>-4245</v>
      </c>
      <c r="M864">
        <v>-74360</v>
      </c>
      <c r="N864">
        <v>-21548.885999999999</v>
      </c>
      <c r="O864">
        <v>13684.4244327996</v>
      </c>
    </row>
    <row r="865" spans="2:15" x14ac:dyDescent="0.25">
      <c r="B865">
        <v>-1027</v>
      </c>
      <c r="C865">
        <v>-65985</v>
      </c>
      <c r="D865">
        <v>-17674.716</v>
      </c>
      <c r="E865">
        <v>12952.0634450014</v>
      </c>
      <c r="G865">
        <v>-430</v>
      </c>
      <c r="H865">
        <v>-68815</v>
      </c>
      <c r="I865">
        <v>-13528.422</v>
      </c>
      <c r="J865">
        <v>13625.887117832501</v>
      </c>
      <c r="L865">
        <v>-4245</v>
      </c>
      <c r="M865">
        <v>-81302</v>
      </c>
      <c r="N865">
        <v>-21295.366000000002</v>
      </c>
      <c r="O865">
        <v>13367.113056754</v>
      </c>
    </row>
    <row r="866" spans="2:15" x14ac:dyDescent="0.25">
      <c r="B866">
        <v>-1027</v>
      </c>
      <c r="C866">
        <v>-66094</v>
      </c>
      <c r="D866">
        <v>-17031.594000000001</v>
      </c>
      <c r="E866">
        <v>13429.987131980501</v>
      </c>
      <c r="G866">
        <v>-430</v>
      </c>
      <c r="H866">
        <v>-73444</v>
      </c>
      <c r="I866">
        <v>-14020.842000000001</v>
      </c>
      <c r="J866">
        <v>13965.4785344805</v>
      </c>
      <c r="L866">
        <v>-4241</v>
      </c>
      <c r="M866">
        <v>-79348</v>
      </c>
      <c r="N866">
        <v>-20495.560000000001</v>
      </c>
      <c r="O866">
        <v>13562.767742551599</v>
      </c>
    </row>
    <row r="867" spans="2:15" x14ac:dyDescent="0.25">
      <c r="B867">
        <v>-1027</v>
      </c>
      <c r="C867">
        <v>-85394</v>
      </c>
      <c r="D867">
        <v>-16973.484</v>
      </c>
      <c r="E867">
        <v>13297.4620167061</v>
      </c>
      <c r="G867">
        <v>-430</v>
      </c>
      <c r="H867">
        <v>-78409</v>
      </c>
      <c r="I867">
        <v>-13215.325999999999</v>
      </c>
      <c r="J867">
        <v>13592.455403190501</v>
      </c>
      <c r="L867">
        <v>-4241</v>
      </c>
      <c r="M867">
        <v>-84980</v>
      </c>
      <c r="N867">
        <v>-22378.7</v>
      </c>
      <c r="O867">
        <v>14532.722715100501</v>
      </c>
    </row>
    <row r="868" spans="2:15" x14ac:dyDescent="0.25">
      <c r="B868">
        <v>-1027</v>
      </c>
      <c r="C868">
        <v>-96406</v>
      </c>
      <c r="D868">
        <v>-16686.632000000001</v>
      </c>
      <c r="E868">
        <v>12920.272768040701</v>
      </c>
      <c r="G868">
        <v>-430</v>
      </c>
      <c r="H868">
        <v>-59499</v>
      </c>
      <c r="I868">
        <v>-13295.976000000001</v>
      </c>
      <c r="J868">
        <v>13551.2345038901</v>
      </c>
      <c r="L868">
        <v>-4241</v>
      </c>
      <c r="M868">
        <v>-75307</v>
      </c>
      <c r="N868">
        <v>-22546.096000000001</v>
      </c>
      <c r="O868">
        <v>14706.349526608699</v>
      </c>
    </row>
    <row r="869" spans="2:15" x14ac:dyDescent="0.25">
      <c r="B869">
        <v>-1027</v>
      </c>
      <c r="C869">
        <v>-62526</v>
      </c>
      <c r="D869">
        <v>-16571.918000000001</v>
      </c>
      <c r="E869">
        <v>12490.8812164424</v>
      </c>
      <c r="G869">
        <v>-430</v>
      </c>
      <c r="H869">
        <v>-69178</v>
      </c>
      <c r="I869">
        <v>-13206.936</v>
      </c>
      <c r="J869">
        <v>12973.137937442199</v>
      </c>
      <c r="L869">
        <v>-4241</v>
      </c>
      <c r="M869">
        <v>-73213</v>
      </c>
      <c r="N869">
        <v>-21782.348000000002</v>
      </c>
      <c r="O869">
        <v>13178.5042879264</v>
      </c>
    </row>
    <row r="870" spans="2:15" x14ac:dyDescent="0.25">
      <c r="B870">
        <v>-1027</v>
      </c>
      <c r="C870">
        <v>-61560</v>
      </c>
      <c r="D870">
        <v>-17152.018</v>
      </c>
      <c r="E870">
        <v>12981.8787944455</v>
      </c>
      <c r="G870">
        <v>-430</v>
      </c>
      <c r="H870">
        <v>-64491</v>
      </c>
      <c r="I870">
        <v>-13090.508</v>
      </c>
      <c r="J870">
        <v>13488.791640837801</v>
      </c>
      <c r="L870">
        <v>-4241</v>
      </c>
      <c r="M870">
        <v>-78170</v>
      </c>
      <c r="N870">
        <v>-23284.52</v>
      </c>
      <c r="O870">
        <v>15898.331070323</v>
      </c>
    </row>
    <row r="871" spans="2:15" x14ac:dyDescent="0.25">
      <c r="B871">
        <v>-1027</v>
      </c>
      <c r="C871">
        <v>-65993</v>
      </c>
      <c r="D871">
        <v>-17937.462</v>
      </c>
      <c r="E871">
        <v>13283.2602064612</v>
      </c>
      <c r="G871">
        <v>-430</v>
      </c>
      <c r="H871">
        <v>-69793</v>
      </c>
      <c r="I871">
        <v>-13881.046</v>
      </c>
      <c r="J871">
        <v>13699.000599163501</v>
      </c>
      <c r="L871">
        <v>-4241</v>
      </c>
      <c r="M871">
        <v>-117405</v>
      </c>
      <c r="N871">
        <v>-22315.754000000001</v>
      </c>
      <c r="O871">
        <v>15069.099734937099</v>
      </c>
    </row>
    <row r="872" spans="2:15" x14ac:dyDescent="0.25">
      <c r="B872">
        <v>-1027</v>
      </c>
      <c r="C872">
        <v>-68051</v>
      </c>
      <c r="D872">
        <v>-17608.716</v>
      </c>
      <c r="E872">
        <v>13321.350878471099</v>
      </c>
      <c r="G872">
        <v>-430</v>
      </c>
      <c r="H872">
        <v>-62633</v>
      </c>
      <c r="I872">
        <v>-13888.224</v>
      </c>
      <c r="J872">
        <v>13570.209967197399</v>
      </c>
      <c r="L872">
        <v>-4241</v>
      </c>
      <c r="M872">
        <v>-82764</v>
      </c>
      <c r="N872">
        <v>-22245.472000000002</v>
      </c>
      <c r="O872">
        <v>14595.4167990234</v>
      </c>
    </row>
    <row r="873" spans="2:15" x14ac:dyDescent="0.25">
      <c r="B873">
        <v>-1027</v>
      </c>
      <c r="C873">
        <v>-64564</v>
      </c>
      <c r="D873">
        <v>-17446.736000000001</v>
      </c>
      <c r="E873">
        <v>12893.532407463201</v>
      </c>
      <c r="G873">
        <v>-430</v>
      </c>
      <c r="H873">
        <v>-60628</v>
      </c>
      <c r="I873">
        <v>-14057.843999999999</v>
      </c>
      <c r="J873">
        <v>13669.365528496999</v>
      </c>
      <c r="L873">
        <v>-4241</v>
      </c>
      <c r="M873">
        <v>-80257</v>
      </c>
      <c r="N873">
        <v>-21648.736000000001</v>
      </c>
      <c r="O873">
        <v>14713.15828999</v>
      </c>
    </row>
    <row r="874" spans="2:15" x14ac:dyDescent="0.25">
      <c r="B874">
        <v>-1027</v>
      </c>
      <c r="C874">
        <v>-72062</v>
      </c>
      <c r="D874">
        <v>-17344.114000000001</v>
      </c>
      <c r="E874">
        <v>13368.2805657647</v>
      </c>
      <c r="G874">
        <v>-430</v>
      </c>
      <c r="H874">
        <v>-67826</v>
      </c>
      <c r="I874">
        <v>-13074.842000000001</v>
      </c>
      <c r="J874">
        <v>13299.864452731599</v>
      </c>
      <c r="L874">
        <v>-4241</v>
      </c>
      <c r="M874">
        <v>-73282</v>
      </c>
      <c r="N874">
        <v>-21910.644</v>
      </c>
      <c r="O874">
        <v>14437.190306193999</v>
      </c>
    </row>
    <row r="875" spans="2:15" x14ac:dyDescent="0.25">
      <c r="B875">
        <v>-1027</v>
      </c>
      <c r="C875">
        <v>-71800</v>
      </c>
      <c r="D875">
        <v>-17790.132000000001</v>
      </c>
      <c r="E875">
        <v>13738.5848165877</v>
      </c>
      <c r="G875">
        <v>-430</v>
      </c>
      <c r="H875">
        <v>-61950</v>
      </c>
      <c r="I875">
        <v>-13921.65</v>
      </c>
      <c r="J875">
        <v>13462.9968569965</v>
      </c>
      <c r="L875">
        <v>-4241</v>
      </c>
      <c r="M875">
        <v>-76121</v>
      </c>
      <c r="N875">
        <v>-21583.626</v>
      </c>
      <c r="O875">
        <v>14532.891188821401</v>
      </c>
    </row>
    <row r="876" spans="2:15" x14ac:dyDescent="0.25">
      <c r="B876">
        <v>-1027</v>
      </c>
      <c r="C876">
        <v>-65907</v>
      </c>
      <c r="D876">
        <v>-16739.671999999999</v>
      </c>
      <c r="E876">
        <v>12509.0841631358</v>
      </c>
      <c r="G876">
        <v>-430</v>
      </c>
      <c r="H876">
        <v>-85091</v>
      </c>
      <c r="I876">
        <v>-13430.201999999999</v>
      </c>
      <c r="J876">
        <v>13396.3529629969</v>
      </c>
      <c r="L876">
        <v>-4241</v>
      </c>
      <c r="M876">
        <v>-83154</v>
      </c>
      <c r="N876">
        <v>-20849.150000000001</v>
      </c>
      <c r="O876">
        <v>14849.601716392899</v>
      </c>
    </row>
    <row r="877" spans="2:15" x14ac:dyDescent="0.25">
      <c r="B877">
        <v>-1027</v>
      </c>
      <c r="C877">
        <v>-70996</v>
      </c>
      <c r="D877">
        <v>-17068.491999999998</v>
      </c>
      <c r="E877">
        <v>12861.339306694899</v>
      </c>
      <c r="G877">
        <v>-430</v>
      </c>
      <c r="H877">
        <v>-59336</v>
      </c>
      <c r="I877">
        <v>-12618.951999999999</v>
      </c>
      <c r="J877">
        <v>12419.5127484815</v>
      </c>
      <c r="L877">
        <v>-4241</v>
      </c>
      <c r="M877">
        <v>-78817</v>
      </c>
      <c r="N877">
        <v>-20735.436000000002</v>
      </c>
      <c r="O877">
        <v>14555.7311278377</v>
      </c>
    </row>
    <row r="878" spans="2:15" x14ac:dyDescent="0.25">
      <c r="B878">
        <v>-1027</v>
      </c>
      <c r="C878">
        <v>-73496</v>
      </c>
      <c r="D878">
        <v>-16073.361999999999</v>
      </c>
      <c r="E878">
        <v>12399.0507402363</v>
      </c>
      <c r="G878">
        <v>-430</v>
      </c>
      <c r="H878">
        <v>-59461</v>
      </c>
      <c r="I878">
        <v>-12647.45</v>
      </c>
      <c r="J878">
        <v>12756.675044363999</v>
      </c>
      <c r="L878">
        <v>-4241</v>
      </c>
      <c r="M878">
        <v>-93400</v>
      </c>
      <c r="N878">
        <v>-19932.93</v>
      </c>
      <c r="O878">
        <v>13856.3112474099</v>
      </c>
    </row>
    <row r="879" spans="2:15" x14ac:dyDescent="0.25">
      <c r="B879">
        <v>-1027</v>
      </c>
      <c r="C879">
        <v>-67795</v>
      </c>
      <c r="D879">
        <v>-17217.348000000002</v>
      </c>
      <c r="E879">
        <v>13003.3494446198</v>
      </c>
      <c r="G879">
        <v>-430</v>
      </c>
      <c r="H879">
        <v>-63705</v>
      </c>
      <c r="I879">
        <v>-12341.832</v>
      </c>
      <c r="J879">
        <v>12383.361931711999</v>
      </c>
      <c r="L879">
        <v>-4241</v>
      </c>
      <c r="M879">
        <v>-74100</v>
      </c>
      <c r="N879">
        <v>-20535.563999999998</v>
      </c>
      <c r="O879">
        <v>14056.908252880599</v>
      </c>
    </row>
    <row r="880" spans="2:15" x14ac:dyDescent="0.25">
      <c r="B880">
        <v>-1027</v>
      </c>
      <c r="C880">
        <v>-65963</v>
      </c>
      <c r="D880">
        <v>-16779.294000000002</v>
      </c>
      <c r="E880">
        <v>13022.6552161824</v>
      </c>
      <c r="G880">
        <v>-430</v>
      </c>
      <c r="H880">
        <v>-62427</v>
      </c>
      <c r="I880">
        <v>-12498.415999999999</v>
      </c>
      <c r="J880">
        <v>12763.815521345599</v>
      </c>
      <c r="L880">
        <v>-4241</v>
      </c>
      <c r="M880">
        <v>-73563</v>
      </c>
      <c r="N880">
        <v>-20046.308000000001</v>
      </c>
      <c r="O880">
        <v>13843.664115296</v>
      </c>
    </row>
    <row r="881" spans="2:15" x14ac:dyDescent="0.25">
      <c r="B881">
        <v>-1027</v>
      </c>
      <c r="C881">
        <v>-72544</v>
      </c>
      <c r="D881">
        <v>-17340.740000000002</v>
      </c>
      <c r="E881">
        <v>12998.4474506919</v>
      </c>
      <c r="G881">
        <v>-430</v>
      </c>
      <c r="H881">
        <v>-59806</v>
      </c>
      <c r="I881">
        <v>-12994.92</v>
      </c>
      <c r="J881">
        <v>13364.305948368499</v>
      </c>
      <c r="L881">
        <v>-4241</v>
      </c>
      <c r="M881">
        <v>-92265</v>
      </c>
      <c r="N881">
        <v>-19967.328000000001</v>
      </c>
      <c r="O881">
        <v>13917.9005944293</v>
      </c>
    </row>
    <row r="882" spans="2:15" x14ac:dyDescent="0.25">
      <c r="B882">
        <v>-1027</v>
      </c>
      <c r="C882">
        <v>-81888</v>
      </c>
      <c r="D882">
        <v>-18459.887999999999</v>
      </c>
      <c r="E882">
        <v>13669.0108232986</v>
      </c>
      <c r="G882">
        <v>-430</v>
      </c>
      <c r="H882">
        <v>-63447</v>
      </c>
      <c r="I882">
        <v>-13612.008</v>
      </c>
      <c r="J882">
        <v>13913.9981675985</v>
      </c>
      <c r="L882">
        <v>-4240</v>
      </c>
      <c r="M882">
        <v>-72331</v>
      </c>
      <c r="N882">
        <v>-20240.669999999998</v>
      </c>
      <c r="O882">
        <v>13881.917917244</v>
      </c>
    </row>
    <row r="883" spans="2:15" x14ac:dyDescent="0.25">
      <c r="B883">
        <v>-1027</v>
      </c>
      <c r="C883">
        <v>-70736</v>
      </c>
      <c r="D883">
        <v>-17444.82</v>
      </c>
      <c r="E883">
        <v>12567.864786812401</v>
      </c>
      <c r="G883">
        <v>-430</v>
      </c>
      <c r="H883">
        <v>-63124</v>
      </c>
      <c r="I883">
        <v>-13467.222</v>
      </c>
      <c r="J883">
        <v>13259.3103190443</v>
      </c>
      <c r="L883">
        <v>-4240</v>
      </c>
      <c r="M883">
        <v>-76249</v>
      </c>
      <c r="N883">
        <v>-21381.675999999999</v>
      </c>
      <c r="O883">
        <v>15136.8228543186</v>
      </c>
    </row>
    <row r="884" spans="2:15" x14ac:dyDescent="0.25">
      <c r="B884">
        <v>-1027</v>
      </c>
      <c r="C884">
        <v>-65805</v>
      </c>
      <c r="D884">
        <v>-17442.362000000001</v>
      </c>
      <c r="E884">
        <v>12365.2491649362</v>
      </c>
      <c r="G884">
        <v>-430</v>
      </c>
      <c r="H884">
        <v>-57272</v>
      </c>
      <c r="I884">
        <v>-13675.201999999999</v>
      </c>
      <c r="J884">
        <v>13042.4120134734</v>
      </c>
      <c r="L884">
        <v>-4240</v>
      </c>
      <c r="M884">
        <v>-94080</v>
      </c>
      <c r="N884">
        <v>-20840.076000000001</v>
      </c>
      <c r="O884">
        <v>13779.7356817256</v>
      </c>
    </row>
    <row r="885" spans="2:15" x14ac:dyDescent="0.25">
      <c r="B885">
        <v>-1027</v>
      </c>
      <c r="C885">
        <v>-68869</v>
      </c>
      <c r="D885">
        <v>-17545.664000000001</v>
      </c>
      <c r="E885">
        <v>12164.763034399901</v>
      </c>
      <c r="G885">
        <v>-430</v>
      </c>
      <c r="H885">
        <v>-60848</v>
      </c>
      <c r="I885">
        <v>-13273.121999999999</v>
      </c>
      <c r="J885">
        <v>13265.840355255101</v>
      </c>
      <c r="L885">
        <v>-4240</v>
      </c>
      <c r="M885">
        <v>-86112</v>
      </c>
      <c r="N885">
        <v>-21088.32</v>
      </c>
      <c r="O885">
        <v>14121.504494975001</v>
      </c>
    </row>
    <row r="886" spans="2:15" x14ac:dyDescent="0.25">
      <c r="B886">
        <v>-1027</v>
      </c>
      <c r="C886">
        <v>-65743</v>
      </c>
      <c r="D886">
        <v>-18051.87</v>
      </c>
      <c r="E886">
        <v>13083.2743259896</v>
      </c>
      <c r="G886">
        <v>-430</v>
      </c>
      <c r="H886">
        <v>-68147</v>
      </c>
      <c r="I886">
        <v>-12652.432000000001</v>
      </c>
      <c r="J886">
        <v>12695.6705372097</v>
      </c>
      <c r="L886">
        <v>-4240</v>
      </c>
      <c r="M886">
        <v>-78985</v>
      </c>
      <c r="N886">
        <v>-22114.946</v>
      </c>
      <c r="O886">
        <v>15534.3004761425</v>
      </c>
    </row>
    <row r="887" spans="2:15" x14ac:dyDescent="0.25">
      <c r="B887">
        <v>-1027</v>
      </c>
      <c r="C887">
        <v>-76621</v>
      </c>
      <c r="D887">
        <v>-16948.330000000002</v>
      </c>
      <c r="E887">
        <v>12524.824867162801</v>
      </c>
      <c r="G887">
        <v>-430</v>
      </c>
      <c r="H887">
        <v>-70993</v>
      </c>
      <c r="I887">
        <v>-13368.286</v>
      </c>
      <c r="J887">
        <v>13469.9280397559</v>
      </c>
      <c r="L887">
        <v>-4240</v>
      </c>
      <c r="M887">
        <v>-69378</v>
      </c>
      <c r="N887">
        <v>-21416.673999999999</v>
      </c>
      <c r="O887">
        <v>13664.4035824372</v>
      </c>
    </row>
    <row r="888" spans="2:15" x14ac:dyDescent="0.25">
      <c r="B888">
        <v>-1027</v>
      </c>
      <c r="C888">
        <v>-75944</v>
      </c>
      <c r="D888">
        <v>-17513.565999999999</v>
      </c>
      <c r="E888">
        <v>14124.3487758425</v>
      </c>
      <c r="G888">
        <v>-430</v>
      </c>
      <c r="H888">
        <v>-59630</v>
      </c>
      <c r="I888">
        <v>-13417.005999999999</v>
      </c>
      <c r="J888">
        <v>13880.1796788789</v>
      </c>
      <c r="L888">
        <v>-4240</v>
      </c>
      <c r="M888">
        <v>-79728</v>
      </c>
      <c r="N888">
        <v>-20768.8</v>
      </c>
      <c r="O888">
        <v>14302.4874563832</v>
      </c>
    </row>
    <row r="889" spans="2:15" x14ac:dyDescent="0.25">
      <c r="B889">
        <v>-1027</v>
      </c>
      <c r="C889">
        <v>-76976</v>
      </c>
      <c r="D889">
        <v>-16821.455999999998</v>
      </c>
      <c r="E889">
        <v>12543.463638408</v>
      </c>
      <c r="G889">
        <v>-430</v>
      </c>
      <c r="H889">
        <v>-65703</v>
      </c>
      <c r="I889">
        <v>-12076.224</v>
      </c>
      <c r="J889">
        <v>12442.119167160499</v>
      </c>
      <c r="L889">
        <v>-4240</v>
      </c>
      <c r="M889">
        <v>-78618</v>
      </c>
      <c r="N889">
        <v>-20750.669999999998</v>
      </c>
      <c r="O889">
        <v>14845.900431738701</v>
      </c>
    </row>
    <row r="890" spans="2:15" x14ac:dyDescent="0.25">
      <c r="B890">
        <v>-1027</v>
      </c>
      <c r="C890">
        <v>-63739</v>
      </c>
      <c r="D890">
        <v>-16849.748</v>
      </c>
      <c r="E890">
        <v>12695.994018134001</v>
      </c>
      <c r="G890">
        <v>-430</v>
      </c>
      <c r="H890">
        <v>-73161</v>
      </c>
      <c r="I890">
        <v>-12150.567999999999</v>
      </c>
      <c r="J890">
        <v>13269.6229576192</v>
      </c>
      <c r="L890">
        <v>-4240</v>
      </c>
      <c r="M890">
        <v>-74904</v>
      </c>
      <c r="N890">
        <v>-21647.835999999999</v>
      </c>
      <c r="O890">
        <v>14802.1891344862</v>
      </c>
    </row>
    <row r="891" spans="2:15" x14ac:dyDescent="0.25">
      <c r="B891">
        <v>-1027</v>
      </c>
      <c r="C891">
        <v>-67499</v>
      </c>
      <c r="D891">
        <v>-17869.748</v>
      </c>
      <c r="E891">
        <v>13451.6944370772</v>
      </c>
      <c r="G891">
        <v>-430</v>
      </c>
      <c r="H891">
        <v>-59585</v>
      </c>
      <c r="I891">
        <v>-11960.968000000001</v>
      </c>
      <c r="J891">
        <v>12396.9179712933</v>
      </c>
      <c r="L891">
        <v>-4240</v>
      </c>
      <c r="M891">
        <v>-96247</v>
      </c>
      <c r="N891">
        <v>-21983.925999999999</v>
      </c>
      <c r="O891">
        <v>14928.631201972999</v>
      </c>
    </row>
    <row r="892" spans="2:15" x14ac:dyDescent="0.25">
      <c r="B892">
        <v>-1027</v>
      </c>
      <c r="C892">
        <v>-61413</v>
      </c>
      <c r="D892">
        <v>-17155.536</v>
      </c>
      <c r="E892">
        <v>12381.0532195247</v>
      </c>
      <c r="G892">
        <v>-430</v>
      </c>
      <c r="H892">
        <v>-58231</v>
      </c>
      <c r="I892">
        <v>-13802.853999999999</v>
      </c>
      <c r="J892">
        <v>13242.986632051099</v>
      </c>
      <c r="L892">
        <v>-4240</v>
      </c>
      <c r="M892">
        <v>-87512</v>
      </c>
      <c r="N892">
        <v>-21150.576000000001</v>
      </c>
      <c r="O892">
        <v>13927.6358677351</v>
      </c>
    </row>
    <row r="893" spans="2:15" x14ac:dyDescent="0.25">
      <c r="B893">
        <v>-1027</v>
      </c>
      <c r="C893">
        <v>-74406</v>
      </c>
      <c r="D893">
        <v>-19472.664000000001</v>
      </c>
      <c r="E893">
        <v>13846.247346451</v>
      </c>
      <c r="G893">
        <v>-430</v>
      </c>
      <c r="H893">
        <v>-82732</v>
      </c>
      <c r="I893">
        <v>-13264.27</v>
      </c>
      <c r="J893">
        <v>14431.4692767264</v>
      </c>
      <c r="L893">
        <v>-4240</v>
      </c>
      <c r="M893">
        <v>-76139</v>
      </c>
      <c r="N893">
        <v>-21918.252</v>
      </c>
      <c r="O893">
        <v>14465.1520084821</v>
      </c>
    </row>
    <row r="894" spans="2:15" x14ac:dyDescent="0.25">
      <c r="B894">
        <v>-1027</v>
      </c>
      <c r="C894">
        <v>-72249</v>
      </c>
      <c r="D894">
        <v>-18437.351999999999</v>
      </c>
      <c r="E894">
        <v>13043.566523466499</v>
      </c>
      <c r="G894">
        <v>-430</v>
      </c>
      <c r="H894">
        <v>-69941</v>
      </c>
      <c r="I894">
        <v>-13475.005999999999</v>
      </c>
      <c r="J894">
        <v>13871.4272862587</v>
      </c>
      <c r="L894">
        <v>-4240</v>
      </c>
      <c r="M894">
        <v>-82202</v>
      </c>
      <c r="N894">
        <v>-21096.544000000002</v>
      </c>
      <c r="O894">
        <v>13624.1015763999</v>
      </c>
    </row>
    <row r="895" spans="2:15" x14ac:dyDescent="0.25">
      <c r="B895">
        <v>-1027</v>
      </c>
      <c r="C895">
        <v>-75339</v>
      </c>
      <c r="D895">
        <v>-19505.142</v>
      </c>
      <c r="E895">
        <v>13551.286605552799</v>
      </c>
      <c r="G895">
        <v>-430</v>
      </c>
      <c r="H895">
        <v>-57502</v>
      </c>
      <c r="I895">
        <v>-13114.186</v>
      </c>
      <c r="J895">
        <v>13392.2017217261</v>
      </c>
      <c r="L895">
        <v>-4240</v>
      </c>
      <c r="M895">
        <v>-95998</v>
      </c>
      <c r="N895">
        <v>-21096.18</v>
      </c>
      <c r="O895">
        <v>13858.2706949893</v>
      </c>
    </row>
    <row r="896" spans="2:15" x14ac:dyDescent="0.25">
      <c r="B896">
        <v>-1027</v>
      </c>
      <c r="C896">
        <v>-59367</v>
      </c>
      <c r="D896">
        <v>-17583.560000000001</v>
      </c>
      <c r="E896">
        <v>13413.065363830799</v>
      </c>
      <c r="G896">
        <v>-430</v>
      </c>
      <c r="H896">
        <v>-60367</v>
      </c>
      <c r="I896">
        <v>-13668.736000000001</v>
      </c>
      <c r="J896">
        <v>13513.683851056399</v>
      </c>
      <c r="L896">
        <v>-4240</v>
      </c>
      <c r="M896">
        <v>-78053</v>
      </c>
      <c r="N896">
        <v>-22435.348000000002</v>
      </c>
      <c r="O896">
        <v>14972.678100156099</v>
      </c>
    </row>
    <row r="897" spans="2:15" x14ac:dyDescent="0.25">
      <c r="B897">
        <v>-1027</v>
      </c>
      <c r="C897">
        <v>-70997</v>
      </c>
      <c r="D897">
        <v>-17827.63</v>
      </c>
      <c r="E897">
        <v>13094.780097164599</v>
      </c>
      <c r="G897">
        <v>-430</v>
      </c>
      <c r="H897">
        <v>-60302</v>
      </c>
      <c r="I897">
        <v>-12197.306</v>
      </c>
      <c r="J897">
        <v>12083.8929454196</v>
      </c>
      <c r="L897">
        <v>-4240</v>
      </c>
      <c r="M897">
        <v>-80467</v>
      </c>
      <c r="N897">
        <v>-21794.867999999999</v>
      </c>
      <c r="O897">
        <v>13698.8851296219</v>
      </c>
    </row>
    <row r="898" spans="2:15" x14ac:dyDescent="0.25">
      <c r="B898">
        <v>-1027</v>
      </c>
      <c r="C898">
        <v>-68011</v>
      </c>
      <c r="D898">
        <v>-17691.702000000001</v>
      </c>
      <c r="E898">
        <v>13283.435275002999</v>
      </c>
      <c r="G898">
        <v>-430</v>
      </c>
      <c r="H898">
        <v>-72269</v>
      </c>
      <c r="I898">
        <v>-12099.646000000001</v>
      </c>
      <c r="J898">
        <v>11725.6820155027</v>
      </c>
      <c r="L898">
        <v>-4240</v>
      </c>
      <c r="M898">
        <v>-102037</v>
      </c>
      <c r="N898">
        <v>-22536.567999999999</v>
      </c>
      <c r="O898">
        <v>14602.1011007791</v>
      </c>
    </row>
    <row r="899" spans="2:15" x14ac:dyDescent="0.25">
      <c r="B899">
        <v>-1027</v>
      </c>
      <c r="C899">
        <v>-70946</v>
      </c>
      <c r="D899">
        <v>-17462.599999999999</v>
      </c>
      <c r="E899">
        <v>12415.2983039474</v>
      </c>
      <c r="G899">
        <v>-430</v>
      </c>
      <c r="H899">
        <v>-54675</v>
      </c>
      <c r="I899">
        <v>-11687.94</v>
      </c>
      <c r="J899">
        <v>11393.3392966417</v>
      </c>
      <c r="L899">
        <v>-4240</v>
      </c>
      <c r="M899">
        <v>-73302</v>
      </c>
      <c r="N899">
        <v>-21439.756000000001</v>
      </c>
      <c r="O899">
        <v>13656.448246321699</v>
      </c>
    </row>
    <row r="900" spans="2:15" x14ac:dyDescent="0.25">
      <c r="B900">
        <v>-1027</v>
      </c>
      <c r="C900">
        <v>-68740</v>
      </c>
      <c r="D900">
        <v>-18293.488000000001</v>
      </c>
      <c r="E900">
        <v>13601.6360585723</v>
      </c>
      <c r="G900">
        <v>-430</v>
      </c>
      <c r="H900">
        <v>-62783</v>
      </c>
      <c r="I900">
        <v>-12554.108</v>
      </c>
      <c r="J900">
        <v>12769.0840861956</v>
      </c>
      <c r="L900">
        <v>-4240</v>
      </c>
      <c r="M900">
        <v>-75437</v>
      </c>
      <c r="N900">
        <v>-22514.011999999999</v>
      </c>
      <c r="O900">
        <v>13685.7144922673</v>
      </c>
    </row>
    <row r="901" spans="2:15" x14ac:dyDescent="0.25">
      <c r="B901">
        <v>-1027</v>
      </c>
      <c r="C901">
        <v>-61005</v>
      </c>
      <c r="D901">
        <v>-17300.923999999999</v>
      </c>
      <c r="E901">
        <v>12710.035077930501</v>
      </c>
      <c r="G901">
        <v>-430</v>
      </c>
      <c r="H901">
        <v>-61377</v>
      </c>
      <c r="I901">
        <v>-12032.954</v>
      </c>
      <c r="J901">
        <v>12424.6255161225</v>
      </c>
      <c r="L901">
        <v>-4239</v>
      </c>
      <c r="M901">
        <v>-75497</v>
      </c>
      <c r="N901">
        <v>-22762.157999999999</v>
      </c>
      <c r="O901">
        <v>13975.974769762401</v>
      </c>
    </row>
    <row r="902" spans="2:15" x14ac:dyDescent="0.25">
      <c r="B902">
        <v>-1027</v>
      </c>
      <c r="C902">
        <v>-56434</v>
      </c>
      <c r="D902">
        <v>-17630.432000000001</v>
      </c>
      <c r="E902">
        <v>11929.8536596798</v>
      </c>
      <c r="G902">
        <v>-430</v>
      </c>
      <c r="H902">
        <v>-59224</v>
      </c>
      <c r="I902">
        <v>-12946.778</v>
      </c>
      <c r="J902">
        <v>13138.8358181657</v>
      </c>
      <c r="L902">
        <v>-4239</v>
      </c>
      <c r="M902">
        <v>-90646</v>
      </c>
      <c r="N902">
        <v>-23121.42</v>
      </c>
      <c r="O902">
        <v>14393.2865735244</v>
      </c>
    </row>
    <row r="903" spans="2:15" x14ac:dyDescent="0.25">
      <c r="B903">
        <v>-1027</v>
      </c>
      <c r="C903">
        <v>-62983</v>
      </c>
      <c r="D903">
        <v>-17407.268</v>
      </c>
      <c r="E903">
        <v>12278.802625019</v>
      </c>
      <c r="G903">
        <v>-430</v>
      </c>
      <c r="H903">
        <v>-83599</v>
      </c>
      <c r="I903">
        <v>-11981.451999999999</v>
      </c>
      <c r="J903">
        <v>12892.132988753099</v>
      </c>
      <c r="L903">
        <v>-4239</v>
      </c>
      <c r="M903">
        <v>-70163</v>
      </c>
      <c r="N903">
        <v>-22177.62</v>
      </c>
      <c r="O903">
        <v>13678.1829531411</v>
      </c>
    </row>
    <row r="904" spans="2:15" x14ac:dyDescent="0.25">
      <c r="B904">
        <v>-1027</v>
      </c>
      <c r="C904">
        <v>-65437</v>
      </c>
      <c r="D904">
        <v>-17185.27</v>
      </c>
      <c r="E904">
        <v>12737.6601223733</v>
      </c>
      <c r="G904">
        <v>-430</v>
      </c>
      <c r="H904">
        <v>-60021</v>
      </c>
      <c r="I904">
        <v>-12577.022000000001</v>
      </c>
      <c r="J904">
        <v>12978.1564304609</v>
      </c>
      <c r="L904">
        <v>-4239</v>
      </c>
      <c r="M904">
        <v>-84859</v>
      </c>
      <c r="N904">
        <v>-22481.952000000001</v>
      </c>
      <c r="O904">
        <v>14680.996328781501</v>
      </c>
    </row>
    <row r="905" spans="2:15" x14ac:dyDescent="0.25">
      <c r="B905">
        <v>-1027</v>
      </c>
      <c r="C905">
        <v>-74492</v>
      </c>
      <c r="D905">
        <v>-17403.162</v>
      </c>
      <c r="E905">
        <v>13445.630810481</v>
      </c>
      <c r="G905">
        <v>-430</v>
      </c>
      <c r="H905">
        <v>-62015</v>
      </c>
      <c r="I905">
        <v>-14269.518</v>
      </c>
      <c r="J905">
        <v>13423.963897510899</v>
      </c>
      <c r="L905">
        <v>-4239</v>
      </c>
      <c r="M905">
        <v>-83374</v>
      </c>
      <c r="N905">
        <v>-22503.103999999999</v>
      </c>
      <c r="O905">
        <v>14820.818096217999</v>
      </c>
    </row>
    <row r="906" spans="2:15" x14ac:dyDescent="0.25">
      <c r="B906">
        <v>-1027</v>
      </c>
      <c r="C906">
        <v>-78520</v>
      </c>
      <c r="D906">
        <v>-16670.632000000001</v>
      </c>
      <c r="E906">
        <v>13266.150438487201</v>
      </c>
      <c r="G906">
        <v>-430</v>
      </c>
      <c r="H906">
        <v>-59671</v>
      </c>
      <c r="I906">
        <v>-12845.085999999999</v>
      </c>
      <c r="J906">
        <v>12260.624046540301</v>
      </c>
      <c r="L906">
        <v>-4239</v>
      </c>
      <c r="M906">
        <v>-82941</v>
      </c>
      <c r="N906">
        <v>-22620.77</v>
      </c>
      <c r="O906">
        <v>15118.3932543475</v>
      </c>
    </row>
    <row r="907" spans="2:15" x14ac:dyDescent="0.25">
      <c r="B907">
        <v>-1027</v>
      </c>
      <c r="C907">
        <v>-62776</v>
      </c>
      <c r="D907">
        <v>-16022.486000000001</v>
      </c>
      <c r="E907">
        <v>12782.0498153388</v>
      </c>
      <c r="G907">
        <v>-430</v>
      </c>
      <c r="H907">
        <v>-63984</v>
      </c>
      <c r="I907">
        <v>-12786.674000000001</v>
      </c>
      <c r="J907">
        <v>12848.556842374301</v>
      </c>
      <c r="L907">
        <v>-4239</v>
      </c>
      <c r="M907">
        <v>-88311</v>
      </c>
      <c r="N907">
        <v>-22015.831999999999</v>
      </c>
      <c r="O907">
        <v>14658.261535113001</v>
      </c>
    </row>
    <row r="908" spans="2:15" x14ac:dyDescent="0.25">
      <c r="B908">
        <v>-1027</v>
      </c>
      <c r="C908">
        <v>-73011</v>
      </c>
      <c r="D908">
        <v>-15251.816000000001</v>
      </c>
      <c r="E908">
        <v>11719.326321685199</v>
      </c>
      <c r="G908">
        <v>-430</v>
      </c>
      <c r="H908">
        <v>-67066</v>
      </c>
      <c r="I908">
        <v>-12590.29</v>
      </c>
      <c r="J908">
        <v>12886.927528386999</v>
      </c>
      <c r="L908">
        <v>-4239</v>
      </c>
      <c r="M908">
        <v>-76107</v>
      </c>
      <c r="N908">
        <v>-22273.653999999999</v>
      </c>
      <c r="O908">
        <v>14848.728935713099</v>
      </c>
    </row>
    <row r="909" spans="2:15" x14ac:dyDescent="0.25">
      <c r="B909">
        <v>-1027</v>
      </c>
      <c r="C909">
        <v>-57063</v>
      </c>
      <c r="D909">
        <v>-16803.48</v>
      </c>
      <c r="E909">
        <v>12933.7069491155</v>
      </c>
      <c r="G909">
        <v>-430</v>
      </c>
      <c r="H909">
        <v>-64242</v>
      </c>
      <c r="I909">
        <v>-13507.736000000001</v>
      </c>
      <c r="J909">
        <v>13348.7955957945</v>
      </c>
      <c r="L909">
        <v>-4239</v>
      </c>
      <c r="M909">
        <v>-73897</v>
      </c>
      <c r="N909">
        <v>-21722.646000000001</v>
      </c>
      <c r="O909">
        <v>14224.664714526099</v>
      </c>
    </row>
    <row r="910" spans="2:15" x14ac:dyDescent="0.25">
      <c r="B910">
        <v>-1027</v>
      </c>
      <c r="C910">
        <v>-67088</v>
      </c>
      <c r="D910">
        <v>-18084.694</v>
      </c>
      <c r="E910">
        <v>13736.5402211897</v>
      </c>
      <c r="G910">
        <v>-430</v>
      </c>
      <c r="H910">
        <v>-66530</v>
      </c>
      <c r="I910">
        <v>-13373.023999999999</v>
      </c>
      <c r="J910">
        <v>13646.491168041101</v>
      </c>
      <c r="L910">
        <v>-4239</v>
      </c>
      <c r="M910">
        <v>-86970</v>
      </c>
      <c r="N910">
        <v>-22027.41</v>
      </c>
      <c r="O910">
        <v>15141.730925686799</v>
      </c>
    </row>
    <row r="911" spans="2:15" x14ac:dyDescent="0.25">
      <c r="B911">
        <v>-1027</v>
      </c>
      <c r="C911">
        <v>-75471</v>
      </c>
      <c r="D911">
        <v>-16977.322</v>
      </c>
      <c r="E911">
        <v>13137.015321537599</v>
      </c>
      <c r="G911">
        <v>-430</v>
      </c>
      <c r="H911">
        <v>-66163</v>
      </c>
      <c r="I911">
        <v>-13448.324000000001</v>
      </c>
      <c r="J911">
        <v>13463.0318382979</v>
      </c>
      <c r="L911">
        <v>-4239</v>
      </c>
      <c r="M911">
        <v>-88017</v>
      </c>
      <c r="N911">
        <v>-22590.184000000001</v>
      </c>
      <c r="O911">
        <v>15846.6000431052</v>
      </c>
    </row>
    <row r="912" spans="2:15" x14ac:dyDescent="0.25">
      <c r="B912">
        <v>-1027</v>
      </c>
      <c r="C912">
        <v>-64688</v>
      </c>
      <c r="D912">
        <v>-17343.614000000001</v>
      </c>
      <c r="E912">
        <v>13442.6315519322</v>
      </c>
      <c r="G912">
        <v>-430</v>
      </c>
      <c r="H912">
        <v>-57333</v>
      </c>
      <c r="I912">
        <v>-13401.9</v>
      </c>
      <c r="J912">
        <v>13970.952819546699</v>
      </c>
      <c r="L912">
        <v>-4239</v>
      </c>
      <c r="M912">
        <v>-83640</v>
      </c>
      <c r="N912">
        <v>-22090.322</v>
      </c>
      <c r="O912">
        <v>15427.695608817099</v>
      </c>
    </row>
    <row r="913" spans="2:15" x14ac:dyDescent="0.25">
      <c r="B913">
        <v>-1027</v>
      </c>
      <c r="C913">
        <v>-67282</v>
      </c>
      <c r="D913">
        <v>-16692.946</v>
      </c>
      <c r="E913">
        <v>12678.929359338001</v>
      </c>
      <c r="G913">
        <v>-430</v>
      </c>
      <c r="H913">
        <v>-61591</v>
      </c>
      <c r="I913">
        <v>-12236.172</v>
      </c>
      <c r="J913">
        <v>12889.1071033805</v>
      </c>
      <c r="L913">
        <v>-4239</v>
      </c>
      <c r="M913">
        <v>-68071</v>
      </c>
      <c r="N913">
        <v>-22837.784</v>
      </c>
      <c r="O913">
        <v>14849.8187003526</v>
      </c>
    </row>
    <row r="914" spans="2:15" x14ac:dyDescent="0.25">
      <c r="B914">
        <v>-1027</v>
      </c>
      <c r="C914">
        <v>-73171</v>
      </c>
      <c r="D914">
        <v>-18079.516</v>
      </c>
      <c r="E914">
        <v>13448.8546885503</v>
      </c>
      <c r="G914">
        <v>-430</v>
      </c>
      <c r="H914">
        <v>-62727</v>
      </c>
      <c r="I914">
        <v>-13491.142</v>
      </c>
      <c r="J914">
        <v>13303.855883984699</v>
      </c>
      <c r="L914">
        <v>-4239</v>
      </c>
      <c r="M914">
        <v>-73011</v>
      </c>
      <c r="N914">
        <v>-21747.851999999999</v>
      </c>
      <c r="O914">
        <v>13880.0793296758</v>
      </c>
    </row>
    <row r="915" spans="2:15" x14ac:dyDescent="0.25">
      <c r="B915">
        <v>-1027</v>
      </c>
      <c r="C915">
        <v>-61731</v>
      </c>
      <c r="D915">
        <v>-17181.421999999999</v>
      </c>
      <c r="E915">
        <v>12668.132297537601</v>
      </c>
      <c r="G915">
        <v>-430</v>
      </c>
      <c r="H915">
        <v>-63814</v>
      </c>
      <c r="I915">
        <v>-13911.374</v>
      </c>
      <c r="J915">
        <v>14097.320267274999</v>
      </c>
      <c r="L915">
        <v>-4239</v>
      </c>
      <c r="M915">
        <v>-71660</v>
      </c>
      <c r="N915">
        <v>-22536.412</v>
      </c>
      <c r="O915">
        <v>14259.932407632699</v>
      </c>
    </row>
    <row r="916" spans="2:15" x14ac:dyDescent="0.25">
      <c r="B916">
        <v>-1027</v>
      </c>
      <c r="C916">
        <v>-66063</v>
      </c>
      <c r="D916">
        <v>-17533.38</v>
      </c>
      <c r="E916">
        <v>13268.776370396699</v>
      </c>
      <c r="G916">
        <v>-430</v>
      </c>
      <c r="H916">
        <v>-65503</v>
      </c>
      <c r="I916">
        <v>-13451.012000000001</v>
      </c>
      <c r="J916">
        <v>13293.608772935</v>
      </c>
      <c r="L916">
        <v>-4239</v>
      </c>
      <c r="M916">
        <v>-73875</v>
      </c>
      <c r="N916">
        <v>-22233.491999999998</v>
      </c>
      <c r="O916">
        <v>14624.2097787858</v>
      </c>
    </row>
    <row r="917" spans="2:15" x14ac:dyDescent="0.25">
      <c r="B917">
        <v>-1027</v>
      </c>
      <c r="C917">
        <v>-69429</v>
      </c>
      <c r="D917">
        <v>-17017.580000000002</v>
      </c>
      <c r="E917">
        <v>13147.783904354301</v>
      </c>
      <c r="G917">
        <v>-430</v>
      </c>
      <c r="H917">
        <v>-62781</v>
      </c>
      <c r="I917">
        <v>-13463.804</v>
      </c>
      <c r="J917">
        <v>13700.225609294999</v>
      </c>
      <c r="L917">
        <v>-4239</v>
      </c>
      <c r="M917">
        <v>-83040</v>
      </c>
      <c r="N917">
        <v>-21756.560000000001</v>
      </c>
      <c r="O917">
        <v>13485.037026512</v>
      </c>
    </row>
    <row r="918" spans="2:15" x14ac:dyDescent="0.25">
      <c r="B918">
        <v>-1027</v>
      </c>
      <c r="C918">
        <v>-77052</v>
      </c>
      <c r="D918">
        <v>-16678.358</v>
      </c>
      <c r="E918">
        <v>12838.8815240984</v>
      </c>
      <c r="G918">
        <v>-430</v>
      </c>
      <c r="H918">
        <v>-75138</v>
      </c>
      <c r="I918">
        <v>-14358.58</v>
      </c>
      <c r="J918">
        <v>13630.307839062099</v>
      </c>
      <c r="L918">
        <v>-4239</v>
      </c>
      <c r="M918">
        <v>-84452</v>
      </c>
      <c r="N918">
        <v>-22813.27</v>
      </c>
      <c r="O918">
        <v>15000.3386040815</v>
      </c>
    </row>
    <row r="919" spans="2:15" x14ac:dyDescent="0.25">
      <c r="B919">
        <v>-1027</v>
      </c>
      <c r="C919">
        <v>-65083</v>
      </c>
      <c r="D919">
        <v>-17151.531999999999</v>
      </c>
      <c r="E919">
        <v>12668.757972625999</v>
      </c>
      <c r="G919">
        <v>-430</v>
      </c>
      <c r="H919">
        <v>-65351</v>
      </c>
      <c r="I919">
        <v>-13611.766</v>
      </c>
      <c r="J919">
        <v>13615.0802036287</v>
      </c>
      <c r="L919">
        <v>-4239</v>
      </c>
      <c r="M919">
        <v>-84720</v>
      </c>
      <c r="N919">
        <v>-22389.802</v>
      </c>
      <c r="O919">
        <v>14427.6177266656</v>
      </c>
    </row>
    <row r="920" spans="2:15" x14ac:dyDescent="0.25">
      <c r="B920">
        <v>-1027</v>
      </c>
      <c r="C920">
        <v>-69600</v>
      </c>
      <c r="D920">
        <v>-16976.887999999999</v>
      </c>
      <c r="E920">
        <v>13348.453311580901</v>
      </c>
      <c r="G920">
        <v>-430</v>
      </c>
      <c r="H920">
        <v>-61579</v>
      </c>
      <c r="I920">
        <v>-13692.2</v>
      </c>
      <c r="J920">
        <v>12924.2599062383</v>
      </c>
      <c r="L920">
        <v>-4238</v>
      </c>
      <c r="M920">
        <v>-80169</v>
      </c>
      <c r="N920">
        <v>-21387.95</v>
      </c>
      <c r="O920">
        <v>14360.7954876984</v>
      </c>
    </row>
    <row r="921" spans="2:15" x14ac:dyDescent="0.25">
      <c r="B921">
        <v>-1027</v>
      </c>
      <c r="C921">
        <v>-74193</v>
      </c>
      <c r="D921">
        <v>-17265.315999999999</v>
      </c>
      <c r="E921">
        <v>12970.541622004201</v>
      </c>
      <c r="G921">
        <v>-430</v>
      </c>
      <c r="H921">
        <v>-67887</v>
      </c>
      <c r="I921">
        <v>-14430.012000000001</v>
      </c>
      <c r="J921">
        <v>13496.9538875946</v>
      </c>
      <c r="L921">
        <v>-4238</v>
      </c>
      <c r="M921">
        <v>-72711</v>
      </c>
      <c r="N921">
        <v>-21079.684000000001</v>
      </c>
      <c r="O921">
        <v>13856.116186151999</v>
      </c>
    </row>
    <row r="922" spans="2:15" x14ac:dyDescent="0.25">
      <c r="B922">
        <v>-1027</v>
      </c>
      <c r="C922">
        <v>-92523</v>
      </c>
      <c r="D922">
        <v>-19035.867999999999</v>
      </c>
      <c r="E922">
        <v>14378.366311600699</v>
      </c>
      <c r="G922">
        <v>-430</v>
      </c>
      <c r="H922">
        <v>-71549</v>
      </c>
      <c r="I922">
        <v>-15093.41</v>
      </c>
      <c r="J922">
        <v>13875.226831079101</v>
      </c>
      <c r="L922">
        <v>-4238</v>
      </c>
      <c r="M922">
        <v>-75484</v>
      </c>
      <c r="N922">
        <v>-21136.905999999999</v>
      </c>
      <c r="O922">
        <v>14125.322524642101</v>
      </c>
    </row>
    <row r="923" spans="2:15" x14ac:dyDescent="0.25">
      <c r="B923">
        <v>-1027</v>
      </c>
      <c r="C923">
        <v>-56478</v>
      </c>
      <c r="D923">
        <v>-18027.22</v>
      </c>
      <c r="E923">
        <v>12805.125588122901</v>
      </c>
      <c r="G923">
        <v>-430</v>
      </c>
      <c r="H923">
        <v>-60860</v>
      </c>
      <c r="I923">
        <v>-15690.866</v>
      </c>
      <c r="J923">
        <v>13726.697931987999</v>
      </c>
      <c r="L923">
        <v>-4238</v>
      </c>
      <c r="M923">
        <v>-84210</v>
      </c>
      <c r="N923">
        <v>-21577.22</v>
      </c>
      <c r="O923">
        <v>14402.957477948699</v>
      </c>
    </row>
    <row r="924" spans="2:15" x14ac:dyDescent="0.25">
      <c r="B924">
        <v>-1027</v>
      </c>
      <c r="C924">
        <v>-76801</v>
      </c>
      <c r="D924">
        <v>-16949.752</v>
      </c>
      <c r="E924">
        <v>12690.6194503852</v>
      </c>
      <c r="G924">
        <v>-430</v>
      </c>
      <c r="H924">
        <v>-65576</v>
      </c>
      <c r="I924">
        <v>-14451.944</v>
      </c>
      <c r="J924">
        <v>13962.575243015301</v>
      </c>
      <c r="L924">
        <v>-4238</v>
      </c>
      <c r="M924">
        <v>-82642</v>
      </c>
      <c r="N924">
        <v>-21558.212</v>
      </c>
      <c r="O924">
        <v>14864.488951560201</v>
      </c>
    </row>
    <row r="925" spans="2:15" x14ac:dyDescent="0.25">
      <c r="B925">
        <v>-1027</v>
      </c>
      <c r="C925">
        <v>-73327</v>
      </c>
      <c r="D925">
        <v>-15985.706</v>
      </c>
      <c r="E925">
        <v>12879.859779344</v>
      </c>
      <c r="G925">
        <v>-430</v>
      </c>
      <c r="H925">
        <v>-62149</v>
      </c>
      <c r="I925">
        <v>-13670.59</v>
      </c>
      <c r="J925">
        <v>12782.7389065841</v>
      </c>
      <c r="L925">
        <v>-4238</v>
      </c>
      <c r="M925">
        <v>-67165</v>
      </c>
      <c r="N925">
        <v>-22066.51</v>
      </c>
      <c r="O925">
        <v>14147.6072694254</v>
      </c>
    </row>
    <row r="926" spans="2:15" x14ac:dyDescent="0.25">
      <c r="B926">
        <v>-1027</v>
      </c>
      <c r="C926">
        <v>-60141</v>
      </c>
      <c r="D926">
        <v>-16481.536</v>
      </c>
      <c r="E926">
        <v>12853.2920925614</v>
      </c>
      <c r="G926">
        <v>-430</v>
      </c>
      <c r="H926">
        <v>-61579</v>
      </c>
      <c r="I926">
        <v>-14393.474</v>
      </c>
      <c r="J926">
        <v>13746.656918586499</v>
      </c>
      <c r="L926">
        <v>-4238</v>
      </c>
      <c r="M926">
        <v>-93909</v>
      </c>
      <c r="N926">
        <v>-22112.673999999999</v>
      </c>
      <c r="O926">
        <v>14683.466852883301</v>
      </c>
    </row>
    <row r="927" spans="2:15" x14ac:dyDescent="0.25">
      <c r="B927">
        <v>-1027</v>
      </c>
      <c r="C927">
        <v>-60569</v>
      </c>
      <c r="D927">
        <v>-16139.548000000001</v>
      </c>
      <c r="E927">
        <v>12206.2535393828</v>
      </c>
      <c r="G927">
        <v>-430</v>
      </c>
      <c r="H927">
        <v>-65112</v>
      </c>
      <c r="I927">
        <v>-14356.468000000001</v>
      </c>
      <c r="J927">
        <v>14025.0863890735</v>
      </c>
      <c r="L927">
        <v>-4238</v>
      </c>
      <c r="M927">
        <v>-77491</v>
      </c>
      <c r="N927">
        <v>-21914.03</v>
      </c>
      <c r="O927">
        <v>13815.448129579399</v>
      </c>
    </row>
    <row r="928" spans="2:15" x14ac:dyDescent="0.25">
      <c r="B928">
        <v>-1027</v>
      </c>
      <c r="C928">
        <v>-68573</v>
      </c>
      <c r="D928">
        <v>-16183.636</v>
      </c>
      <c r="E928">
        <v>13119.348299649</v>
      </c>
      <c r="G928">
        <v>-430</v>
      </c>
      <c r="H928">
        <v>-64820</v>
      </c>
      <c r="I928">
        <v>-14033.254000000001</v>
      </c>
      <c r="J928">
        <v>13451.722558002801</v>
      </c>
      <c r="L928">
        <v>-4238</v>
      </c>
      <c r="M928">
        <v>-74029</v>
      </c>
      <c r="N928">
        <v>-22045.171999999999</v>
      </c>
      <c r="O928">
        <v>14769.4803205263</v>
      </c>
    </row>
    <row r="929" spans="2:15" x14ac:dyDescent="0.25">
      <c r="B929">
        <v>-1027</v>
      </c>
      <c r="C929">
        <v>-61472</v>
      </c>
      <c r="D929">
        <v>-16827.400000000001</v>
      </c>
      <c r="E929">
        <v>12854.203679263799</v>
      </c>
      <c r="G929">
        <v>-430</v>
      </c>
      <c r="H929">
        <v>-72560</v>
      </c>
      <c r="I929">
        <v>-14774.02</v>
      </c>
      <c r="J929">
        <v>14486.104944242201</v>
      </c>
      <c r="L929">
        <v>-4238</v>
      </c>
      <c r="M929">
        <v>-73827</v>
      </c>
      <c r="N929">
        <v>-21522.376</v>
      </c>
      <c r="O929">
        <v>14456.0100106019</v>
      </c>
    </row>
    <row r="930" spans="2:15" x14ac:dyDescent="0.25">
      <c r="B930">
        <v>-1027</v>
      </c>
      <c r="C930">
        <v>-60073</v>
      </c>
      <c r="D930">
        <v>-17108.526000000002</v>
      </c>
      <c r="E930">
        <v>12700.512966070401</v>
      </c>
      <c r="G930">
        <v>-430</v>
      </c>
      <c r="H930">
        <v>-59739</v>
      </c>
      <c r="I930">
        <v>-13217.962</v>
      </c>
      <c r="J930">
        <v>12864.3409488615</v>
      </c>
      <c r="L930">
        <v>-4238</v>
      </c>
      <c r="M930">
        <v>-82991</v>
      </c>
      <c r="N930">
        <v>-21614.121999999999</v>
      </c>
      <c r="O930">
        <v>15110.278714144</v>
      </c>
    </row>
    <row r="931" spans="2:15" x14ac:dyDescent="0.25">
      <c r="B931">
        <v>-1027</v>
      </c>
      <c r="C931">
        <v>-75473</v>
      </c>
      <c r="D931">
        <v>-18444.236000000001</v>
      </c>
      <c r="E931">
        <v>14112.881279040899</v>
      </c>
      <c r="G931">
        <v>-430</v>
      </c>
      <c r="H931">
        <v>-73325</v>
      </c>
      <c r="I931">
        <v>-15364.853999999999</v>
      </c>
      <c r="J931">
        <v>14228.7727456967</v>
      </c>
      <c r="L931">
        <v>-4238</v>
      </c>
      <c r="M931">
        <v>-75196</v>
      </c>
      <c r="N931">
        <v>-20491.642</v>
      </c>
      <c r="O931">
        <v>14515.868320490999</v>
      </c>
    </row>
    <row r="932" spans="2:15" x14ac:dyDescent="0.25">
      <c r="B932">
        <v>-1027</v>
      </c>
      <c r="C932">
        <v>-71826</v>
      </c>
      <c r="D932">
        <v>-18436.187999999998</v>
      </c>
      <c r="E932">
        <v>13754.21245236</v>
      </c>
      <c r="G932">
        <v>-430</v>
      </c>
      <c r="H932">
        <v>-57914</v>
      </c>
      <c r="I932">
        <v>-14819.39</v>
      </c>
      <c r="J932">
        <v>13369.016225208899</v>
      </c>
      <c r="L932">
        <v>-4238</v>
      </c>
      <c r="M932">
        <v>-76520</v>
      </c>
      <c r="N932">
        <v>-22071.144</v>
      </c>
      <c r="O932">
        <v>15096.8033303499</v>
      </c>
    </row>
    <row r="933" spans="2:15" x14ac:dyDescent="0.25">
      <c r="B933">
        <v>-1027</v>
      </c>
      <c r="C933">
        <v>-64481</v>
      </c>
      <c r="D933">
        <v>-18636.371999999999</v>
      </c>
      <c r="E933">
        <v>13243.95374175</v>
      </c>
      <c r="G933">
        <v>-430</v>
      </c>
      <c r="H933">
        <v>-68588</v>
      </c>
      <c r="I933">
        <v>-14805.43</v>
      </c>
      <c r="J933">
        <v>13314.764770175199</v>
      </c>
      <c r="L933">
        <v>-4238</v>
      </c>
      <c r="M933">
        <v>-99253</v>
      </c>
      <c r="N933">
        <v>-20759.759999999998</v>
      </c>
      <c r="O933">
        <v>14299.3336549085</v>
      </c>
    </row>
    <row r="934" spans="2:15" x14ac:dyDescent="0.25">
      <c r="B934">
        <v>-1027</v>
      </c>
      <c r="C934">
        <v>-69190</v>
      </c>
      <c r="D934">
        <v>-18454.682000000001</v>
      </c>
      <c r="E934">
        <v>13423.888594028</v>
      </c>
      <c r="G934">
        <v>-430</v>
      </c>
      <c r="H934">
        <v>-65039</v>
      </c>
      <c r="I934">
        <v>-14702.382</v>
      </c>
      <c r="J934">
        <v>13545.2674531024</v>
      </c>
      <c r="L934">
        <v>-4238</v>
      </c>
      <c r="M934">
        <v>-88657</v>
      </c>
      <c r="N934">
        <v>-21992.191999999999</v>
      </c>
      <c r="O934">
        <v>14498.6757377057</v>
      </c>
    </row>
    <row r="935" spans="2:15" x14ac:dyDescent="0.25">
      <c r="B935">
        <v>-1027</v>
      </c>
      <c r="C935">
        <v>-65263</v>
      </c>
      <c r="D935">
        <v>-17868.741999999998</v>
      </c>
      <c r="E935">
        <v>13136.6770233356</v>
      </c>
      <c r="G935">
        <v>-430</v>
      </c>
      <c r="H935">
        <v>-70059</v>
      </c>
      <c r="I935">
        <v>-14741.974</v>
      </c>
      <c r="J935">
        <v>14088.921684831799</v>
      </c>
      <c r="L935">
        <v>-4238</v>
      </c>
      <c r="M935">
        <v>-78814</v>
      </c>
      <c r="N935">
        <v>-21341.268</v>
      </c>
      <c r="O935">
        <v>14691.0024153621</v>
      </c>
    </row>
    <row r="936" spans="2:15" x14ac:dyDescent="0.25">
      <c r="B936">
        <v>-1027</v>
      </c>
      <c r="C936">
        <v>-71556</v>
      </c>
      <c r="D936">
        <v>-17929.901999999998</v>
      </c>
      <c r="E936">
        <v>12871.085710242</v>
      </c>
      <c r="G936">
        <v>-430</v>
      </c>
      <c r="H936">
        <v>-71256</v>
      </c>
      <c r="I936">
        <v>-14565.438</v>
      </c>
      <c r="J936">
        <v>13597.7002003337</v>
      </c>
      <c r="L936">
        <v>-4238</v>
      </c>
      <c r="M936">
        <v>-69669</v>
      </c>
      <c r="N936">
        <v>-21879.26</v>
      </c>
      <c r="O936">
        <v>14286.1766209297</v>
      </c>
    </row>
    <row r="937" spans="2:15" x14ac:dyDescent="0.25">
      <c r="B937">
        <v>-1027</v>
      </c>
      <c r="C937">
        <v>-81114</v>
      </c>
      <c r="D937">
        <v>-17815.527999999998</v>
      </c>
      <c r="E937">
        <v>13193.3425169369</v>
      </c>
      <c r="G937">
        <v>-430</v>
      </c>
      <c r="H937">
        <v>-63867</v>
      </c>
      <c r="I937">
        <v>-13777.698</v>
      </c>
      <c r="J937">
        <v>12804.865139109999</v>
      </c>
      <c r="L937">
        <v>-4238</v>
      </c>
      <c r="M937">
        <v>-102273</v>
      </c>
      <c r="N937">
        <v>-21364.962</v>
      </c>
      <c r="O937">
        <v>14814.9347157709</v>
      </c>
    </row>
    <row r="938" spans="2:15" x14ac:dyDescent="0.25">
      <c r="B938">
        <v>-1027</v>
      </c>
      <c r="C938">
        <v>-63978</v>
      </c>
      <c r="D938">
        <v>-17939.792000000001</v>
      </c>
      <c r="E938">
        <v>12647.469147965299</v>
      </c>
      <c r="G938">
        <v>-430</v>
      </c>
      <c r="H938">
        <v>-56857</v>
      </c>
      <c r="I938">
        <v>-13327.646000000001</v>
      </c>
      <c r="J938">
        <v>12414.5083002382</v>
      </c>
      <c r="L938">
        <v>-4236</v>
      </c>
      <c r="M938">
        <v>-78437</v>
      </c>
      <c r="N938">
        <v>-20737.838</v>
      </c>
      <c r="O938">
        <v>13961.489015278899</v>
      </c>
    </row>
    <row r="939" spans="2:15" x14ac:dyDescent="0.25">
      <c r="B939">
        <v>-1027</v>
      </c>
      <c r="C939">
        <v>-65110</v>
      </c>
      <c r="D939">
        <v>-18834.366000000002</v>
      </c>
      <c r="E939">
        <v>13667.9965564834</v>
      </c>
      <c r="G939">
        <v>-430</v>
      </c>
      <c r="H939">
        <v>-61951</v>
      </c>
      <c r="I939">
        <v>-12891.611999999999</v>
      </c>
      <c r="J939">
        <v>12433.905172127301</v>
      </c>
      <c r="L939">
        <v>-4236</v>
      </c>
      <c r="M939">
        <v>-77292</v>
      </c>
      <c r="N939">
        <v>-21618.698</v>
      </c>
      <c r="O939">
        <v>14666.747911476299</v>
      </c>
    </row>
    <row r="940" spans="2:15" x14ac:dyDescent="0.25">
      <c r="B940">
        <v>-1027</v>
      </c>
      <c r="C940">
        <v>-62438</v>
      </c>
      <c r="D940">
        <v>-18433.419999999998</v>
      </c>
      <c r="E940">
        <v>13151.0507435565</v>
      </c>
      <c r="G940">
        <v>-430</v>
      </c>
      <c r="H940">
        <v>-65123</v>
      </c>
      <c r="I940">
        <v>-13073.487999999999</v>
      </c>
      <c r="J940">
        <v>13213.283698076501</v>
      </c>
      <c r="L940">
        <v>-4236</v>
      </c>
      <c r="M940">
        <v>-78437</v>
      </c>
      <c r="N940">
        <v>-21866.766</v>
      </c>
      <c r="O940">
        <v>15141.640079438001</v>
      </c>
    </row>
    <row r="941" spans="2:15" x14ac:dyDescent="0.25">
      <c r="B941">
        <v>-1027</v>
      </c>
      <c r="C941">
        <v>-76659</v>
      </c>
      <c r="D941">
        <v>-18582.196</v>
      </c>
      <c r="E941">
        <v>13906.632644806001</v>
      </c>
      <c r="G941">
        <v>-430</v>
      </c>
      <c r="H941">
        <v>-66283</v>
      </c>
      <c r="I941">
        <v>-12921.31</v>
      </c>
      <c r="J941">
        <v>13754.702169291</v>
      </c>
      <c r="L941">
        <v>-4236</v>
      </c>
      <c r="M941">
        <v>-74221</v>
      </c>
      <c r="N941">
        <v>-21209.234</v>
      </c>
      <c r="O941">
        <v>14518.699566257401</v>
      </c>
    </row>
    <row r="942" spans="2:15" x14ac:dyDescent="0.25">
      <c r="B942">
        <v>-1027</v>
      </c>
      <c r="C942">
        <v>-65454</v>
      </c>
      <c r="D942">
        <v>-18652.538</v>
      </c>
      <c r="E942">
        <v>13642.156211851399</v>
      </c>
      <c r="G942">
        <v>-430</v>
      </c>
      <c r="H942">
        <v>-74546</v>
      </c>
      <c r="I942">
        <v>-12834.288</v>
      </c>
      <c r="J942">
        <v>13819.4132777428</v>
      </c>
      <c r="L942">
        <v>-4236</v>
      </c>
      <c r="M942">
        <v>-82783</v>
      </c>
      <c r="N942">
        <v>-20693.914000000001</v>
      </c>
      <c r="O942">
        <v>14120.287215443001</v>
      </c>
    </row>
    <row r="943" spans="2:15" x14ac:dyDescent="0.25">
      <c r="B943">
        <v>-1027</v>
      </c>
      <c r="C943">
        <v>-76161</v>
      </c>
      <c r="D943">
        <v>-18723.968000000001</v>
      </c>
      <c r="E943">
        <v>13827.990876153101</v>
      </c>
      <c r="G943">
        <v>-430</v>
      </c>
      <c r="H943">
        <v>-60106</v>
      </c>
      <c r="I943">
        <v>-12889.784</v>
      </c>
      <c r="J943">
        <v>13310.7443517387</v>
      </c>
      <c r="L943">
        <v>-4236</v>
      </c>
      <c r="M943">
        <v>-81730</v>
      </c>
      <c r="N943">
        <v>-21247.504000000001</v>
      </c>
      <c r="O943">
        <v>14048.4176641351</v>
      </c>
    </row>
    <row r="944" spans="2:15" x14ac:dyDescent="0.25">
      <c r="B944">
        <v>-1027</v>
      </c>
      <c r="C944">
        <v>-70921</v>
      </c>
      <c r="D944">
        <v>-19125.669999999998</v>
      </c>
      <c r="E944">
        <v>14196.721724577799</v>
      </c>
      <c r="G944">
        <v>-430</v>
      </c>
      <c r="H944">
        <v>-60717</v>
      </c>
      <c r="I944">
        <v>-13381.335999999999</v>
      </c>
      <c r="J944">
        <v>13376.460948812401</v>
      </c>
      <c r="L944">
        <v>-4236</v>
      </c>
      <c r="M944">
        <v>-96568</v>
      </c>
      <c r="N944">
        <v>-21682.714</v>
      </c>
      <c r="O944">
        <v>15018.347857610799</v>
      </c>
    </row>
    <row r="945" spans="2:15" x14ac:dyDescent="0.25">
      <c r="B945">
        <v>-1027</v>
      </c>
      <c r="C945">
        <v>-69852</v>
      </c>
      <c r="D945">
        <v>-19171.171999999999</v>
      </c>
      <c r="E945">
        <v>14668.5228992702</v>
      </c>
      <c r="G945">
        <v>-430</v>
      </c>
      <c r="H945">
        <v>-68654</v>
      </c>
      <c r="I945">
        <v>-14348.156000000001</v>
      </c>
      <c r="J945">
        <v>14661.5874649256</v>
      </c>
      <c r="L945">
        <v>-4236</v>
      </c>
      <c r="M945">
        <v>-75429</v>
      </c>
      <c r="N945">
        <v>-22051.308000000001</v>
      </c>
      <c r="O945">
        <v>15058.6048648982</v>
      </c>
    </row>
    <row r="946" spans="2:15" x14ac:dyDescent="0.25">
      <c r="B946">
        <v>-1027</v>
      </c>
      <c r="C946">
        <v>-63343</v>
      </c>
      <c r="D946">
        <v>-18539.648000000001</v>
      </c>
      <c r="E946">
        <v>12988.5167886135</v>
      </c>
      <c r="G946">
        <v>-430</v>
      </c>
      <c r="H946">
        <v>-65749</v>
      </c>
      <c r="I946">
        <v>-14137.786</v>
      </c>
      <c r="J946">
        <v>14168.9490718332</v>
      </c>
      <c r="L946">
        <v>-4236</v>
      </c>
      <c r="M946">
        <v>-73684</v>
      </c>
      <c r="N946">
        <v>-20642.874</v>
      </c>
      <c r="O946">
        <v>14074.1048032947</v>
      </c>
    </row>
    <row r="947" spans="2:15" x14ac:dyDescent="0.25">
      <c r="B947">
        <v>-1027</v>
      </c>
      <c r="C947">
        <v>-77441</v>
      </c>
      <c r="D947">
        <v>-18561.225999999999</v>
      </c>
      <c r="E947">
        <v>14022.496219536801</v>
      </c>
      <c r="G947">
        <v>-430</v>
      </c>
      <c r="H947">
        <v>-79350</v>
      </c>
      <c r="I947">
        <v>-14199.694</v>
      </c>
      <c r="J947">
        <v>14470.937440551799</v>
      </c>
      <c r="L947">
        <v>-4236</v>
      </c>
      <c r="M947">
        <v>-91284</v>
      </c>
      <c r="N947">
        <v>-21008.245999999999</v>
      </c>
      <c r="O947">
        <v>13915.4345415974</v>
      </c>
    </row>
    <row r="948" spans="2:15" x14ac:dyDescent="0.25">
      <c r="B948">
        <v>-1027</v>
      </c>
      <c r="C948">
        <v>-91051</v>
      </c>
      <c r="D948">
        <v>-18279.828000000001</v>
      </c>
      <c r="E948">
        <v>13118.8782461922</v>
      </c>
      <c r="G948">
        <v>-430</v>
      </c>
      <c r="H948">
        <v>-64614</v>
      </c>
      <c r="I948">
        <v>-13901.477999999999</v>
      </c>
      <c r="J948">
        <v>13990.685462317901</v>
      </c>
      <c r="L948">
        <v>-4236</v>
      </c>
      <c r="M948">
        <v>-79067</v>
      </c>
      <c r="N948">
        <v>-21667.531999999999</v>
      </c>
      <c r="O948">
        <v>14690.7091720235</v>
      </c>
    </row>
    <row r="949" spans="2:15" x14ac:dyDescent="0.25">
      <c r="B949">
        <v>-1027</v>
      </c>
      <c r="C949">
        <v>-71377</v>
      </c>
      <c r="D949">
        <v>-19397.925999999999</v>
      </c>
      <c r="E949">
        <v>13751.2320771821</v>
      </c>
      <c r="G949">
        <v>-430</v>
      </c>
      <c r="H949">
        <v>-63191</v>
      </c>
      <c r="I949">
        <v>-12977.245999999999</v>
      </c>
      <c r="J949">
        <v>13210.139372825801</v>
      </c>
      <c r="L949">
        <v>-4234</v>
      </c>
      <c r="M949">
        <v>-69764</v>
      </c>
      <c r="N949">
        <v>-21965.745999999999</v>
      </c>
      <c r="O949">
        <v>14391.400286333601</v>
      </c>
    </row>
    <row r="950" spans="2:15" x14ac:dyDescent="0.25">
      <c r="B950">
        <v>-1027</v>
      </c>
      <c r="C950">
        <v>-75678</v>
      </c>
      <c r="D950">
        <v>-18371.562000000002</v>
      </c>
      <c r="E950">
        <v>13616.2431004354</v>
      </c>
      <c r="G950">
        <v>-430</v>
      </c>
      <c r="H950">
        <v>-63139</v>
      </c>
      <c r="I950">
        <v>-13405.45</v>
      </c>
      <c r="J950">
        <v>13679.3281337754</v>
      </c>
      <c r="L950">
        <v>-4234</v>
      </c>
      <c r="M950">
        <v>-96724</v>
      </c>
      <c r="N950">
        <v>-21659.718000000001</v>
      </c>
      <c r="O950">
        <v>14572.9173276484</v>
      </c>
    </row>
    <row r="951" spans="2:15" x14ac:dyDescent="0.25">
      <c r="B951">
        <v>-1027</v>
      </c>
      <c r="C951">
        <v>-75494</v>
      </c>
      <c r="D951">
        <v>-18472.333999999999</v>
      </c>
      <c r="E951">
        <v>13141.932204757501</v>
      </c>
      <c r="G951">
        <v>-430</v>
      </c>
      <c r="H951">
        <v>-75383</v>
      </c>
      <c r="I951">
        <v>-14173.075999999999</v>
      </c>
      <c r="J951">
        <v>14462.540031897001</v>
      </c>
      <c r="L951">
        <v>-4234</v>
      </c>
      <c r="M951">
        <v>-81951</v>
      </c>
      <c r="N951">
        <v>-23721.781999999999</v>
      </c>
      <c r="O951">
        <v>15567.116660656</v>
      </c>
    </row>
    <row r="952" spans="2:15" x14ac:dyDescent="0.25">
      <c r="B952">
        <v>-1027</v>
      </c>
      <c r="C952">
        <v>-87127</v>
      </c>
      <c r="D952">
        <v>-19097.675999999999</v>
      </c>
      <c r="E952">
        <v>13373.233576926101</v>
      </c>
      <c r="G952">
        <v>-430</v>
      </c>
      <c r="H952">
        <v>-63375</v>
      </c>
      <c r="I952">
        <v>-13477.466</v>
      </c>
      <c r="J952">
        <v>13498.682567600499</v>
      </c>
      <c r="L952">
        <v>-4234</v>
      </c>
      <c r="M952">
        <v>-75026</v>
      </c>
      <c r="N952">
        <v>-22454.248</v>
      </c>
      <c r="O952">
        <v>14147.929531436601</v>
      </c>
    </row>
    <row r="953" spans="2:15" x14ac:dyDescent="0.25">
      <c r="B953">
        <v>-1027</v>
      </c>
      <c r="C953">
        <v>-67507</v>
      </c>
      <c r="D953">
        <v>-18437.018</v>
      </c>
      <c r="E953">
        <v>13420.1223816206</v>
      </c>
      <c r="G953">
        <v>-430</v>
      </c>
      <c r="H953">
        <v>-66974</v>
      </c>
      <c r="I953">
        <v>-12965.974</v>
      </c>
      <c r="J953">
        <v>13725.888419090499</v>
      </c>
      <c r="L953">
        <v>-4234</v>
      </c>
      <c r="M953">
        <v>-84552</v>
      </c>
      <c r="N953">
        <v>-22800.606</v>
      </c>
      <c r="O953">
        <v>14946.9650565846</v>
      </c>
    </row>
    <row r="954" spans="2:15" x14ac:dyDescent="0.25">
      <c r="B954">
        <v>-1027</v>
      </c>
      <c r="C954">
        <v>-67585</v>
      </c>
      <c r="D954">
        <v>-17398.348000000002</v>
      </c>
      <c r="E954">
        <v>12969.3545957729</v>
      </c>
      <c r="G954">
        <v>-430</v>
      </c>
      <c r="H954">
        <v>-61517</v>
      </c>
      <c r="I954">
        <v>-14325.43</v>
      </c>
      <c r="J954">
        <v>14121.564633747201</v>
      </c>
      <c r="L954">
        <v>-4234</v>
      </c>
      <c r="M954">
        <v>-80747</v>
      </c>
      <c r="N954">
        <v>-21462.171999999999</v>
      </c>
      <c r="O954">
        <v>13829.8359933303</v>
      </c>
    </row>
    <row r="955" spans="2:15" x14ac:dyDescent="0.25">
      <c r="B955">
        <v>-1027</v>
      </c>
      <c r="C955">
        <v>-56950</v>
      </c>
      <c r="D955">
        <v>-17018.164000000001</v>
      </c>
      <c r="E955">
        <v>11926.6289658521</v>
      </c>
      <c r="G955">
        <v>-430</v>
      </c>
      <c r="H955">
        <v>-77620</v>
      </c>
      <c r="I955">
        <v>-13603.758</v>
      </c>
      <c r="J955">
        <v>13488.460125731001</v>
      </c>
      <c r="L955">
        <v>-4234</v>
      </c>
      <c r="M955">
        <v>-74793</v>
      </c>
      <c r="N955">
        <v>-22399.175999999999</v>
      </c>
      <c r="O955">
        <v>14622.314730747101</v>
      </c>
    </row>
    <row r="956" spans="2:15" x14ac:dyDescent="0.25">
      <c r="B956">
        <v>-1027</v>
      </c>
      <c r="C956">
        <v>-67632</v>
      </c>
      <c r="D956">
        <v>-17010.067999999999</v>
      </c>
      <c r="E956">
        <v>12585.6656718417</v>
      </c>
      <c r="G956">
        <v>-430</v>
      </c>
      <c r="H956">
        <v>-66572</v>
      </c>
      <c r="I956">
        <v>-13987.254000000001</v>
      </c>
      <c r="J956">
        <v>13481.7639281172</v>
      </c>
      <c r="L956">
        <v>-4234</v>
      </c>
      <c r="M956">
        <v>-79936</v>
      </c>
      <c r="N956">
        <v>-22386.353999999999</v>
      </c>
      <c r="O956">
        <v>15039.998917708799</v>
      </c>
    </row>
    <row r="957" spans="2:15" x14ac:dyDescent="0.25">
      <c r="B957">
        <v>-1027</v>
      </c>
      <c r="C957">
        <v>-66714</v>
      </c>
      <c r="D957">
        <v>-18228.083999999999</v>
      </c>
      <c r="E957">
        <v>12225.7962612233</v>
      </c>
      <c r="G957">
        <v>-430</v>
      </c>
      <c r="H957">
        <v>-69529</v>
      </c>
      <c r="I957">
        <v>-15105.2</v>
      </c>
      <c r="J957">
        <v>14457.601761702999</v>
      </c>
      <c r="L957">
        <v>-4234</v>
      </c>
      <c r="M957">
        <v>-87642</v>
      </c>
      <c r="N957">
        <v>-22775.518</v>
      </c>
      <c r="O957">
        <v>16158.3974194743</v>
      </c>
    </row>
    <row r="958" spans="2:15" x14ac:dyDescent="0.25">
      <c r="B958">
        <v>-1027</v>
      </c>
      <c r="C958">
        <v>-71970</v>
      </c>
      <c r="D958">
        <v>-17721.614000000001</v>
      </c>
      <c r="E958">
        <v>12681.362292317101</v>
      </c>
      <c r="G958">
        <v>-430</v>
      </c>
      <c r="H958">
        <v>-91154</v>
      </c>
      <c r="I958">
        <v>-15413.75</v>
      </c>
      <c r="J958">
        <v>15072.769514309501</v>
      </c>
      <c r="L958">
        <v>-4234</v>
      </c>
      <c r="M958">
        <v>-79445</v>
      </c>
      <c r="N958">
        <v>-21442.75</v>
      </c>
      <c r="O958">
        <v>14027.564505626</v>
      </c>
    </row>
    <row r="959" spans="2:15" x14ac:dyDescent="0.25">
      <c r="B959">
        <v>-1027</v>
      </c>
      <c r="C959">
        <v>-72699</v>
      </c>
      <c r="D959">
        <v>-18558.16</v>
      </c>
      <c r="E959">
        <v>13550.795766389499</v>
      </c>
      <c r="G959">
        <v>-430</v>
      </c>
      <c r="H959">
        <v>-72141</v>
      </c>
      <c r="I959">
        <v>-14400.3</v>
      </c>
      <c r="J959">
        <v>14372.3781458045</v>
      </c>
      <c r="L959">
        <v>-4234</v>
      </c>
      <c r="M959">
        <v>-76558</v>
      </c>
      <c r="N959">
        <v>-20857.317999999999</v>
      </c>
      <c r="O959">
        <v>14281.494280532201</v>
      </c>
    </row>
    <row r="960" spans="2:15" x14ac:dyDescent="0.25">
      <c r="B960">
        <v>-1027</v>
      </c>
      <c r="C960">
        <v>-91627</v>
      </c>
      <c r="D960">
        <v>-18508.232</v>
      </c>
      <c r="E960">
        <v>13693.811457960701</v>
      </c>
      <c r="G960">
        <v>-430</v>
      </c>
      <c r="H960">
        <v>-61713</v>
      </c>
      <c r="I960">
        <v>-13360.696</v>
      </c>
      <c r="J960">
        <v>13159.811563376699</v>
      </c>
      <c r="L960">
        <v>-4234</v>
      </c>
      <c r="M960">
        <v>-82029</v>
      </c>
      <c r="N960">
        <v>-21759.116000000002</v>
      </c>
      <c r="O960">
        <v>15003.797459261499</v>
      </c>
    </row>
    <row r="961" spans="2:15" x14ac:dyDescent="0.25">
      <c r="B961">
        <v>-1027</v>
      </c>
      <c r="C961">
        <v>-66391</v>
      </c>
      <c r="D961">
        <v>-18056.042000000001</v>
      </c>
      <c r="E961">
        <v>12807.405805557801</v>
      </c>
      <c r="G961">
        <v>-430</v>
      </c>
      <c r="H961">
        <v>-58533</v>
      </c>
      <c r="I961">
        <v>-13358.15</v>
      </c>
      <c r="J961">
        <v>13097.4014338532</v>
      </c>
      <c r="L961">
        <v>-4234</v>
      </c>
      <c r="M961">
        <v>-75289</v>
      </c>
      <c r="N961">
        <v>-21339.78</v>
      </c>
      <c r="O961">
        <v>14408.7047320569</v>
      </c>
    </row>
    <row r="962" spans="2:15" x14ac:dyDescent="0.25">
      <c r="B962">
        <v>-1027</v>
      </c>
      <c r="C962">
        <v>-66606</v>
      </c>
      <c r="D962">
        <v>-18573.252</v>
      </c>
      <c r="E962">
        <v>13390.835327659501</v>
      </c>
      <c r="G962">
        <v>-430</v>
      </c>
      <c r="H962">
        <v>-62418</v>
      </c>
      <c r="I962">
        <v>-14464.915999999999</v>
      </c>
      <c r="J962">
        <v>14037.90985072</v>
      </c>
      <c r="L962">
        <v>-4234</v>
      </c>
      <c r="M962">
        <v>-75468</v>
      </c>
      <c r="N962">
        <v>-20666.75</v>
      </c>
      <c r="O962">
        <v>13401.006920060099</v>
      </c>
    </row>
    <row r="963" spans="2:15" x14ac:dyDescent="0.25">
      <c r="B963">
        <v>-1027</v>
      </c>
      <c r="C963">
        <v>-66014</v>
      </c>
      <c r="D963">
        <v>-18444.284</v>
      </c>
      <c r="E963">
        <v>13124.082829491101</v>
      </c>
      <c r="G963">
        <v>-430</v>
      </c>
      <c r="H963">
        <v>-70172</v>
      </c>
      <c r="I963">
        <v>-12541.512000000001</v>
      </c>
      <c r="J963">
        <v>13211.3109864939</v>
      </c>
      <c r="L963">
        <v>-4234</v>
      </c>
      <c r="M963">
        <v>-91924</v>
      </c>
      <c r="N963">
        <v>-21881.495999999999</v>
      </c>
      <c r="O963">
        <v>14949.1425887234</v>
      </c>
    </row>
    <row r="964" spans="2:15" x14ac:dyDescent="0.25">
      <c r="B964">
        <v>-1027</v>
      </c>
      <c r="C964">
        <v>-68220</v>
      </c>
      <c r="D964">
        <v>-19411.896000000001</v>
      </c>
      <c r="E964">
        <v>13372.6270245297</v>
      </c>
      <c r="G964">
        <v>-430</v>
      </c>
      <c r="H964">
        <v>-59907</v>
      </c>
      <c r="I964">
        <v>-12560.204</v>
      </c>
      <c r="J964">
        <v>13547.0890888922</v>
      </c>
      <c r="L964">
        <v>-4234</v>
      </c>
      <c r="M964">
        <v>-101370</v>
      </c>
      <c r="N964">
        <v>-22094.204000000002</v>
      </c>
      <c r="O964">
        <v>15108.6236210445</v>
      </c>
    </row>
    <row r="965" spans="2:15" x14ac:dyDescent="0.25">
      <c r="B965">
        <v>-1027</v>
      </c>
      <c r="C965">
        <v>-67490</v>
      </c>
      <c r="D965">
        <v>-18982.018</v>
      </c>
      <c r="E965">
        <v>14240.2892219812</v>
      </c>
      <c r="G965">
        <v>-430</v>
      </c>
      <c r="H965">
        <v>-66738</v>
      </c>
      <c r="I965">
        <v>-12858.784</v>
      </c>
      <c r="J965">
        <v>13411.545463418501</v>
      </c>
      <c r="L965">
        <v>-4234</v>
      </c>
      <c r="M965">
        <v>-76598</v>
      </c>
      <c r="N965">
        <v>-22552.07</v>
      </c>
      <c r="O965">
        <v>14755.346372386501</v>
      </c>
    </row>
    <row r="966" spans="2:15" x14ac:dyDescent="0.25">
      <c r="B966">
        <v>-1027</v>
      </c>
      <c r="C966">
        <v>-71478</v>
      </c>
      <c r="D966">
        <v>-18080.22</v>
      </c>
      <c r="E966">
        <v>13467.5302605785</v>
      </c>
      <c r="G966">
        <v>-430</v>
      </c>
      <c r="H966">
        <v>-61871</v>
      </c>
      <c r="I966">
        <v>-13820.317999999999</v>
      </c>
      <c r="J966">
        <v>13501.8988411584</v>
      </c>
      <c r="L966">
        <v>-4234</v>
      </c>
      <c r="M966">
        <v>-69809</v>
      </c>
      <c r="N966">
        <v>-23104.243999999999</v>
      </c>
      <c r="O966">
        <v>14509.890064106699</v>
      </c>
    </row>
    <row r="967" spans="2:15" x14ac:dyDescent="0.25">
      <c r="B967">
        <v>-1027</v>
      </c>
      <c r="C967">
        <v>-65302</v>
      </c>
      <c r="D967">
        <v>-18598.328000000001</v>
      </c>
      <c r="E967">
        <v>14011.5635086315</v>
      </c>
      <c r="G967">
        <v>-430</v>
      </c>
      <c r="H967">
        <v>-71556</v>
      </c>
      <c r="I967">
        <v>-14422.558000000001</v>
      </c>
      <c r="J967">
        <v>14462.4522318532</v>
      </c>
      <c r="L967">
        <v>-4234</v>
      </c>
      <c r="M967">
        <v>-90212</v>
      </c>
      <c r="N967">
        <v>-22318.838</v>
      </c>
      <c r="O967">
        <v>15026.2514497713</v>
      </c>
    </row>
    <row r="968" spans="2:15" x14ac:dyDescent="0.25">
      <c r="B968">
        <v>-1027</v>
      </c>
      <c r="C968">
        <v>-79330</v>
      </c>
      <c r="D968">
        <v>-17853.752</v>
      </c>
      <c r="E968">
        <v>13670.147330241</v>
      </c>
      <c r="G968">
        <v>-430</v>
      </c>
      <c r="H968">
        <v>-67970</v>
      </c>
      <c r="I968">
        <v>-13490.925999999999</v>
      </c>
      <c r="J968">
        <v>13201.1945333944</v>
      </c>
      <c r="L968">
        <v>-4234</v>
      </c>
      <c r="M968">
        <v>-82756</v>
      </c>
      <c r="N968">
        <v>-21890.191999999999</v>
      </c>
      <c r="O968">
        <v>14161.283905180901</v>
      </c>
    </row>
    <row r="969" spans="2:15" x14ac:dyDescent="0.25">
      <c r="B969">
        <v>-1027</v>
      </c>
      <c r="C969">
        <v>-71727</v>
      </c>
      <c r="D969">
        <v>-18493.396000000001</v>
      </c>
      <c r="E969">
        <v>12966.563396026801</v>
      </c>
      <c r="G969">
        <v>-430</v>
      </c>
      <c r="H969">
        <v>-62786</v>
      </c>
      <c r="I969">
        <v>-14234.86</v>
      </c>
      <c r="J969">
        <v>13833.501362142501</v>
      </c>
      <c r="L969">
        <v>-4234</v>
      </c>
      <c r="M969">
        <v>-84904</v>
      </c>
      <c r="N969">
        <v>-22357.394</v>
      </c>
      <c r="O969">
        <v>14236.5260311202</v>
      </c>
    </row>
    <row r="970" spans="2:15" x14ac:dyDescent="0.25">
      <c r="B970">
        <v>-1027</v>
      </c>
      <c r="C970">
        <v>-78484</v>
      </c>
      <c r="D970">
        <v>-18428.830000000002</v>
      </c>
      <c r="E970">
        <v>13790.7419763078</v>
      </c>
      <c r="G970">
        <v>-430</v>
      </c>
      <c r="H970">
        <v>-58810</v>
      </c>
      <c r="I970">
        <v>-14275.458000000001</v>
      </c>
      <c r="J970">
        <v>14000.720273622899</v>
      </c>
      <c r="L970">
        <v>-4234</v>
      </c>
      <c r="M970">
        <v>-82761</v>
      </c>
      <c r="N970">
        <v>-23009.907999999999</v>
      </c>
      <c r="O970">
        <v>14535.2693590292</v>
      </c>
    </row>
    <row r="971" spans="2:15" x14ac:dyDescent="0.25">
      <c r="B971">
        <v>-1027</v>
      </c>
      <c r="C971">
        <v>-74304</v>
      </c>
      <c r="D971">
        <v>-17229.650000000001</v>
      </c>
      <c r="E971">
        <v>13137.5127049034</v>
      </c>
      <c r="G971">
        <v>-430</v>
      </c>
      <c r="H971">
        <v>-63473</v>
      </c>
      <c r="I971">
        <v>-13100.912</v>
      </c>
      <c r="J971">
        <v>12878.283481902999</v>
      </c>
      <c r="L971">
        <v>-4234</v>
      </c>
      <c r="M971">
        <v>-93656</v>
      </c>
      <c r="N971">
        <v>-22197.462</v>
      </c>
      <c r="O971">
        <v>14218.4578636558</v>
      </c>
    </row>
    <row r="972" spans="2:15" x14ac:dyDescent="0.25">
      <c r="B972">
        <v>-1027</v>
      </c>
      <c r="C972">
        <v>-62253</v>
      </c>
      <c r="D972">
        <v>-17024.513999999999</v>
      </c>
      <c r="E972">
        <v>12251.7231154562</v>
      </c>
      <c r="G972">
        <v>-430</v>
      </c>
      <c r="H972">
        <v>-64967</v>
      </c>
      <c r="I972">
        <v>-13585.678</v>
      </c>
      <c r="J972">
        <v>13784.862523301201</v>
      </c>
      <c r="L972">
        <v>-4234</v>
      </c>
      <c r="M972">
        <v>-77108</v>
      </c>
      <c r="N972">
        <v>-22632.284</v>
      </c>
      <c r="O972">
        <v>14095.713345529601</v>
      </c>
    </row>
    <row r="973" spans="2:15" x14ac:dyDescent="0.25">
      <c r="B973">
        <v>-1027</v>
      </c>
      <c r="C973">
        <v>-65109</v>
      </c>
      <c r="D973">
        <v>-17543.28</v>
      </c>
      <c r="E973">
        <v>13266.9367568252</v>
      </c>
      <c r="G973">
        <v>-430</v>
      </c>
      <c r="H973">
        <v>-69435</v>
      </c>
      <c r="I973">
        <v>-13706.432000000001</v>
      </c>
      <c r="J973">
        <v>14427.1348938511</v>
      </c>
      <c r="L973">
        <v>-4234</v>
      </c>
      <c r="M973">
        <v>-84646</v>
      </c>
      <c r="N973">
        <v>-23934.171999999999</v>
      </c>
      <c r="O973">
        <v>15350.511973039</v>
      </c>
    </row>
    <row r="974" spans="2:15" x14ac:dyDescent="0.25">
      <c r="B974">
        <v>-1027</v>
      </c>
      <c r="C974">
        <v>-70789</v>
      </c>
      <c r="D974">
        <v>-17089.552</v>
      </c>
      <c r="E974">
        <v>13333.6887748025</v>
      </c>
      <c r="G974">
        <v>-430</v>
      </c>
      <c r="H974">
        <v>-65058</v>
      </c>
      <c r="I974">
        <v>-14420.138000000001</v>
      </c>
      <c r="J974">
        <v>14361.8610536015</v>
      </c>
      <c r="L974">
        <v>-4234</v>
      </c>
      <c r="M974">
        <v>-90957</v>
      </c>
      <c r="N974">
        <v>-23773.119999999999</v>
      </c>
      <c r="O974">
        <v>15241.313327059401</v>
      </c>
    </row>
    <row r="975" spans="2:15" x14ac:dyDescent="0.25">
      <c r="B975">
        <v>-1027</v>
      </c>
      <c r="C975">
        <v>-69885</v>
      </c>
      <c r="D975">
        <v>-16117.832</v>
      </c>
      <c r="E975">
        <v>12817.7500983509</v>
      </c>
      <c r="G975">
        <v>-430</v>
      </c>
      <c r="H975">
        <v>-56577</v>
      </c>
      <c r="I975">
        <v>-13515.45</v>
      </c>
      <c r="J975">
        <v>13239.476106836601</v>
      </c>
      <c r="L975">
        <v>-4234</v>
      </c>
      <c r="M975">
        <v>-73460</v>
      </c>
      <c r="N975">
        <v>-23833.166000000001</v>
      </c>
      <c r="O975">
        <v>14595.8821148447</v>
      </c>
    </row>
    <row r="976" spans="2:15" x14ac:dyDescent="0.25">
      <c r="B976">
        <v>-1027</v>
      </c>
      <c r="C976">
        <v>-58371</v>
      </c>
      <c r="D976">
        <v>-16630.53</v>
      </c>
      <c r="E976">
        <v>12425.1526449013</v>
      </c>
      <c r="G976">
        <v>-430</v>
      </c>
      <c r="H976">
        <v>-71273</v>
      </c>
      <c r="I976">
        <v>-13069.494000000001</v>
      </c>
      <c r="J976">
        <v>13146.6578037904</v>
      </c>
      <c r="L976">
        <v>-4234</v>
      </c>
      <c r="M976">
        <v>-82476</v>
      </c>
      <c r="N976">
        <v>-24197.187999999998</v>
      </c>
      <c r="O976">
        <v>14266.989296857801</v>
      </c>
    </row>
    <row r="977" spans="2:15" x14ac:dyDescent="0.25">
      <c r="B977">
        <v>-1027</v>
      </c>
      <c r="C977">
        <v>-71930</v>
      </c>
      <c r="D977">
        <v>-17637.542000000001</v>
      </c>
      <c r="E977">
        <v>12941.851395539799</v>
      </c>
      <c r="G977">
        <v>-430</v>
      </c>
      <c r="H977">
        <v>-54352</v>
      </c>
      <c r="I977">
        <v>-12959.36</v>
      </c>
      <c r="J977">
        <v>12971.3320889722</v>
      </c>
      <c r="L977">
        <v>-4234</v>
      </c>
      <c r="M977">
        <v>-96952</v>
      </c>
      <c r="N977">
        <v>-23350.248</v>
      </c>
      <c r="O977">
        <v>14514.827924384599</v>
      </c>
    </row>
    <row r="978" spans="2:15" x14ac:dyDescent="0.25">
      <c r="B978">
        <v>-1027</v>
      </c>
      <c r="C978">
        <v>-68649</v>
      </c>
      <c r="D978">
        <v>-17522.776000000002</v>
      </c>
      <c r="E978">
        <v>13152.734806488799</v>
      </c>
      <c r="G978">
        <v>-430</v>
      </c>
      <c r="H978">
        <v>-58447</v>
      </c>
      <c r="I978">
        <v>-13320.906000000001</v>
      </c>
      <c r="J978">
        <v>13300.6888625049</v>
      </c>
      <c r="L978">
        <v>-4234</v>
      </c>
      <c r="M978">
        <v>-98790</v>
      </c>
      <c r="N978">
        <v>-23313.146000000001</v>
      </c>
      <c r="O978">
        <v>15085.196805367899</v>
      </c>
    </row>
    <row r="979" spans="2:15" x14ac:dyDescent="0.25">
      <c r="B979">
        <v>-1027</v>
      </c>
      <c r="C979">
        <v>-73012</v>
      </c>
      <c r="D979">
        <v>-17620.696</v>
      </c>
      <c r="E979">
        <v>13062.8185195839</v>
      </c>
      <c r="G979">
        <v>-430</v>
      </c>
      <c r="H979">
        <v>-68938</v>
      </c>
      <c r="I979">
        <v>-12888.232</v>
      </c>
      <c r="J979">
        <v>12871.1141510817</v>
      </c>
      <c r="L979">
        <v>-4234</v>
      </c>
      <c r="M979">
        <v>-73319</v>
      </c>
      <c r="N979">
        <v>-22425.455999999998</v>
      </c>
      <c r="O979">
        <v>13837.6478884261</v>
      </c>
    </row>
    <row r="980" spans="2:15" x14ac:dyDescent="0.25">
      <c r="B980">
        <v>-1027</v>
      </c>
      <c r="C980">
        <v>-78015</v>
      </c>
      <c r="D980">
        <v>-17335.21</v>
      </c>
      <c r="E980">
        <v>13155.381297929</v>
      </c>
      <c r="G980">
        <v>-430</v>
      </c>
      <c r="H980">
        <v>-72378</v>
      </c>
      <c r="I980">
        <v>-13055.56</v>
      </c>
      <c r="J980">
        <v>13678.023261509599</v>
      </c>
      <c r="L980">
        <v>-4234</v>
      </c>
      <c r="M980">
        <v>-77302</v>
      </c>
      <c r="N980">
        <v>-22250.024000000001</v>
      </c>
      <c r="O980">
        <v>14749.8855596721</v>
      </c>
    </row>
    <row r="981" spans="2:15" x14ac:dyDescent="0.25">
      <c r="B981">
        <v>-1027</v>
      </c>
      <c r="C981">
        <v>-68737</v>
      </c>
      <c r="D981">
        <v>-17264.212</v>
      </c>
      <c r="E981">
        <v>12959.110815293399</v>
      </c>
      <c r="G981">
        <v>-430</v>
      </c>
      <c r="H981">
        <v>-68245</v>
      </c>
      <c r="I981">
        <v>-13609.56</v>
      </c>
      <c r="J981">
        <v>13932.762843542499</v>
      </c>
      <c r="L981">
        <v>-4234</v>
      </c>
      <c r="M981">
        <v>-83207</v>
      </c>
      <c r="N981">
        <v>-22321.225999999999</v>
      </c>
      <c r="O981">
        <v>15143.509479341999</v>
      </c>
    </row>
    <row r="982" spans="2:15" x14ac:dyDescent="0.25">
      <c r="B982">
        <v>-1027</v>
      </c>
      <c r="C982">
        <v>-75105</v>
      </c>
      <c r="D982">
        <v>-17574.124</v>
      </c>
      <c r="E982">
        <v>13028.599453073301</v>
      </c>
      <c r="G982">
        <v>-430</v>
      </c>
      <c r="H982">
        <v>-63354</v>
      </c>
      <c r="I982">
        <v>-13287.611999999999</v>
      </c>
      <c r="J982">
        <v>13007.4825191293</v>
      </c>
      <c r="L982">
        <v>-4234</v>
      </c>
      <c r="M982">
        <v>-101991</v>
      </c>
      <c r="N982">
        <v>-21411.32</v>
      </c>
      <c r="O982">
        <v>13706.7349450406</v>
      </c>
    </row>
    <row r="983" spans="2:15" x14ac:dyDescent="0.25">
      <c r="B983">
        <v>-1027</v>
      </c>
      <c r="C983">
        <v>-65562</v>
      </c>
      <c r="D983">
        <v>-18321.031999999999</v>
      </c>
      <c r="E983">
        <v>13640.6114560519</v>
      </c>
      <c r="G983">
        <v>-430</v>
      </c>
      <c r="H983">
        <v>-59677</v>
      </c>
      <c r="I983">
        <v>-13830.683999999999</v>
      </c>
      <c r="J983">
        <v>13599.978731606299</v>
      </c>
      <c r="L983">
        <v>-4234</v>
      </c>
      <c r="M983">
        <v>-84165</v>
      </c>
      <c r="N983">
        <v>-22614.164000000001</v>
      </c>
      <c r="O983">
        <v>14946.742390805501</v>
      </c>
    </row>
    <row r="984" spans="2:15" x14ac:dyDescent="0.25">
      <c r="B984">
        <v>-1027</v>
      </c>
      <c r="C984">
        <v>-65025</v>
      </c>
      <c r="D984">
        <v>-17535.882000000001</v>
      </c>
      <c r="E984">
        <v>13006.4765493224</v>
      </c>
      <c r="G984">
        <v>-430</v>
      </c>
      <c r="H984">
        <v>-58709</v>
      </c>
      <c r="I984">
        <v>-13518.712</v>
      </c>
      <c r="J984">
        <v>13576.086202328501</v>
      </c>
      <c r="L984">
        <v>-4234</v>
      </c>
      <c r="M984">
        <v>-87022</v>
      </c>
      <c r="N984">
        <v>-23021.184000000001</v>
      </c>
      <c r="O984">
        <v>14896.6785811517</v>
      </c>
    </row>
    <row r="985" spans="2:15" x14ac:dyDescent="0.25">
      <c r="B985">
        <v>-1027</v>
      </c>
      <c r="C985">
        <v>-59805</v>
      </c>
      <c r="D985">
        <v>-16447.324000000001</v>
      </c>
      <c r="E985">
        <v>12448.763275724299</v>
      </c>
      <c r="G985">
        <v>-430</v>
      </c>
      <c r="H985">
        <v>-63204</v>
      </c>
      <c r="I985">
        <v>-12390.538</v>
      </c>
      <c r="J985">
        <v>13144.7725033397</v>
      </c>
      <c r="L985">
        <v>-4234</v>
      </c>
      <c r="M985">
        <v>-81365</v>
      </c>
      <c r="N985">
        <v>-22125.63</v>
      </c>
      <c r="O985">
        <v>14926.724772337</v>
      </c>
    </row>
    <row r="986" spans="2:15" x14ac:dyDescent="0.25">
      <c r="B986">
        <v>-1027</v>
      </c>
      <c r="C986">
        <v>-79212</v>
      </c>
      <c r="D986">
        <v>-18047.901999999998</v>
      </c>
      <c r="E986">
        <v>13836.0199050303</v>
      </c>
      <c r="G986">
        <v>-430</v>
      </c>
      <c r="H986">
        <v>-61011</v>
      </c>
      <c r="I986">
        <v>-12965.86</v>
      </c>
      <c r="J986">
        <v>13331.5766676113</v>
      </c>
      <c r="L986">
        <v>-4234</v>
      </c>
      <c r="M986">
        <v>-101536</v>
      </c>
      <c r="N986">
        <v>-21169.624</v>
      </c>
      <c r="O986">
        <v>13885.0104463275</v>
      </c>
    </row>
    <row r="987" spans="2:15" x14ac:dyDescent="0.25">
      <c r="B987">
        <v>-1027</v>
      </c>
      <c r="C987">
        <v>-73982</v>
      </c>
      <c r="D987">
        <v>-17518.95</v>
      </c>
      <c r="E987">
        <v>13242.5437604525</v>
      </c>
      <c r="G987">
        <v>-430</v>
      </c>
      <c r="H987">
        <v>-61027</v>
      </c>
      <c r="I987">
        <v>-13164.664000000001</v>
      </c>
      <c r="J987">
        <v>13874.325348178299</v>
      </c>
      <c r="L987">
        <v>-4234</v>
      </c>
      <c r="M987">
        <v>-75281</v>
      </c>
      <c r="N987">
        <v>-22110.95</v>
      </c>
      <c r="O987">
        <v>14060.002832841001</v>
      </c>
    </row>
    <row r="988" spans="2:15" x14ac:dyDescent="0.25">
      <c r="B988">
        <v>-1027</v>
      </c>
      <c r="C988">
        <v>-64617</v>
      </c>
      <c r="D988">
        <v>-16534.27</v>
      </c>
      <c r="E988">
        <v>12472.763680640301</v>
      </c>
      <c r="G988">
        <v>-430</v>
      </c>
      <c r="H988">
        <v>-66997</v>
      </c>
      <c r="I988">
        <v>-12962.575999999999</v>
      </c>
      <c r="J988">
        <v>13523.687969049801</v>
      </c>
      <c r="L988">
        <v>-4234</v>
      </c>
      <c r="M988">
        <v>-82982</v>
      </c>
      <c r="N988">
        <v>-21530.401999999998</v>
      </c>
      <c r="O988">
        <v>13769.682615964501</v>
      </c>
    </row>
    <row r="989" spans="2:15" x14ac:dyDescent="0.25">
      <c r="B989">
        <v>-1027</v>
      </c>
      <c r="C989">
        <v>-68529</v>
      </c>
      <c r="D989">
        <v>-17063.882000000001</v>
      </c>
      <c r="E989">
        <v>12554.7109727016</v>
      </c>
      <c r="G989">
        <v>-430</v>
      </c>
      <c r="H989">
        <v>-63121</v>
      </c>
      <c r="I989">
        <v>-12083.147999999999</v>
      </c>
      <c r="J989">
        <v>12431.1310903753</v>
      </c>
      <c r="L989">
        <v>-4234</v>
      </c>
      <c r="M989">
        <v>-70809</v>
      </c>
      <c r="N989">
        <v>-22531.279999999999</v>
      </c>
      <c r="O989">
        <v>14561.3033823761</v>
      </c>
    </row>
    <row r="990" spans="2:15" x14ac:dyDescent="0.25">
      <c r="B990">
        <v>-1027</v>
      </c>
      <c r="C990">
        <v>-64219</v>
      </c>
      <c r="D990">
        <v>-18233.702000000001</v>
      </c>
      <c r="E990">
        <v>13867.5578453163</v>
      </c>
      <c r="G990">
        <v>-430</v>
      </c>
      <c r="H990">
        <v>-68044</v>
      </c>
      <c r="I990">
        <v>-13603.028</v>
      </c>
      <c r="J990">
        <v>14026.8407307995</v>
      </c>
      <c r="L990">
        <v>-4234</v>
      </c>
      <c r="M990">
        <v>-95640</v>
      </c>
      <c r="N990">
        <v>-22288.173999999999</v>
      </c>
      <c r="O990">
        <v>14318.7264337204</v>
      </c>
    </row>
    <row r="991" spans="2:15" x14ac:dyDescent="0.25">
      <c r="B991">
        <v>-1027</v>
      </c>
      <c r="C991">
        <v>-64312</v>
      </c>
      <c r="D991">
        <v>-18523.585999999999</v>
      </c>
      <c r="E991">
        <v>12634.5963795684</v>
      </c>
      <c r="G991">
        <v>-430</v>
      </c>
      <c r="H991">
        <v>-66413</v>
      </c>
      <c r="I991">
        <v>-14363.088</v>
      </c>
      <c r="J991">
        <v>14467.6161967428</v>
      </c>
      <c r="L991">
        <v>-4234</v>
      </c>
      <c r="M991">
        <v>-78031</v>
      </c>
      <c r="N991">
        <v>-21394.008000000002</v>
      </c>
      <c r="O991">
        <v>13656.5879101602</v>
      </c>
    </row>
    <row r="992" spans="2:15" x14ac:dyDescent="0.25">
      <c r="B992">
        <v>-1027</v>
      </c>
      <c r="C992">
        <v>-68823</v>
      </c>
      <c r="D992">
        <v>-18923.723999999998</v>
      </c>
      <c r="E992">
        <v>13105.3416011878</v>
      </c>
      <c r="G992">
        <v>-430</v>
      </c>
      <c r="H992">
        <v>-69125</v>
      </c>
      <c r="I992">
        <v>-14194.698</v>
      </c>
      <c r="J992">
        <v>14481.219140486601</v>
      </c>
      <c r="L992">
        <v>-4234</v>
      </c>
      <c r="M992">
        <v>-75154</v>
      </c>
      <c r="N992">
        <v>-21654.063999999998</v>
      </c>
      <c r="O992">
        <v>14526.3765649904</v>
      </c>
    </row>
    <row r="993" spans="2:15" x14ac:dyDescent="0.25">
      <c r="B993">
        <v>-1027</v>
      </c>
      <c r="C993">
        <v>-67275</v>
      </c>
      <c r="D993">
        <v>-18830.883999999998</v>
      </c>
      <c r="E993">
        <v>13755.530206376699</v>
      </c>
      <c r="G993">
        <v>-430</v>
      </c>
      <c r="H993">
        <v>-58764</v>
      </c>
      <c r="I993">
        <v>-13004.175999999999</v>
      </c>
      <c r="J993">
        <v>12840.8294952087</v>
      </c>
      <c r="L993">
        <v>-4234</v>
      </c>
      <c r="M993">
        <v>-79200</v>
      </c>
      <c r="N993">
        <v>-22426.09</v>
      </c>
      <c r="O993">
        <v>14702.175356113101</v>
      </c>
    </row>
    <row r="994" spans="2:15" x14ac:dyDescent="0.25">
      <c r="B994">
        <v>-1027</v>
      </c>
      <c r="C994">
        <v>-62223</v>
      </c>
      <c r="D994">
        <v>-18555.7</v>
      </c>
      <c r="E994">
        <v>12541.1621581893</v>
      </c>
      <c r="G994">
        <v>-430</v>
      </c>
      <c r="H994">
        <v>-71947</v>
      </c>
      <c r="I994">
        <v>-12619.244000000001</v>
      </c>
      <c r="J994">
        <v>13529.199201891501</v>
      </c>
      <c r="L994">
        <v>-4234</v>
      </c>
      <c r="M994">
        <v>-86235</v>
      </c>
      <c r="N994">
        <v>-21544.464</v>
      </c>
      <c r="O994">
        <v>14824.7249770342</v>
      </c>
    </row>
    <row r="995" spans="2:15" x14ac:dyDescent="0.25">
      <c r="B995">
        <v>-1027</v>
      </c>
      <c r="C995">
        <v>-65647</v>
      </c>
      <c r="D995">
        <v>-18772.351999999999</v>
      </c>
      <c r="E995">
        <v>13610.687096399501</v>
      </c>
      <c r="G995">
        <v>-430</v>
      </c>
      <c r="H995">
        <v>-59730</v>
      </c>
      <c r="I995">
        <v>-13037.864</v>
      </c>
      <c r="J995">
        <v>13521.068169693601</v>
      </c>
      <c r="L995">
        <v>-4234</v>
      </c>
      <c r="M995">
        <v>-79100</v>
      </c>
      <c r="N995">
        <v>-21036.932000000001</v>
      </c>
      <c r="O995">
        <v>14395.6640937254</v>
      </c>
    </row>
    <row r="996" spans="2:15" x14ac:dyDescent="0.25">
      <c r="B996">
        <v>-1027</v>
      </c>
      <c r="C996">
        <v>-60645</v>
      </c>
      <c r="D996">
        <v>-17903.772000000001</v>
      </c>
      <c r="E996">
        <v>12732.768561000999</v>
      </c>
      <c r="G996">
        <v>-430</v>
      </c>
      <c r="H996">
        <v>-62556</v>
      </c>
      <c r="I996">
        <v>-13179.816000000001</v>
      </c>
      <c r="J996">
        <v>14038.2765440115</v>
      </c>
      <c r="L996">
        <v>-4234</v>
      </c>
      <c r="M996">
        <v>-79210</v>
      </c>
      <c r="N996">
        <v>-22188.588</v>
      </c>
      <c r="O996">
        <v>14988.3852610698</v>
      </c>
    </row>
    <row r="997" spans="2:15" x14ac:dyDescent="0.25">
      <c r="B997">
        <v>-1027</v>
      </c>
      <c r="C997">
        <v>-61529</v>
      </c>
      <c r="D997">
        <v>-18237.132000000001</v>
      </c>
      <c r="E997">
        <v>12570.983627806299</v>
      </c>
      <c r="G997">
        <v>-430</v>
      </c>
      <c r="H997">
        <v>-59415</v>
      </c>
      <c r="I997">
        <v>-13210.636</v>
      </c>
      <c r="J997">
        <v>13896.861902872301</v>
      </c>
      <c r="L997">
        <v>-4234</v>
      </c>
      <c r="M997">
        <v>-80768</v>
      </c>
      <c r="N997">
        <v>-22907.621999999999</v>
      </c>
      <c r="O997">
        <v>15880.7125731535</v>
      </c>
    </row>
    <row r="998" spans="2:15" x14ac:dyDescent="0.25">
      <c r="B998">
        <v>-1027</v>
      </c>
      <c r="C998">
        <v>-71845</v>
      </c>
      <c r="D998">
        <v>-19465.148000000001</v>
      </c>
      <c r="E998">
        <v>13251.5730411938</v>
      </c>
      <c r="G998">
        <v>-430</v>
      </c>
      <c r="H998">
        <v>-66397</v>
      </c>
      <c r="I998">
        <v>-13262.522000000001</v>
      </c>
      <c r="J998">
        <v>14189.160626954499</v>
      </c>
      <c r="L998">
        <v>-4234</v>
      </c>
      <c r="M998">
        <v>-88173</v>
      </c>
      <c r="N998">
        <v>-20211.153999999999</v>
      </c>
      <c r="O998">
        <v>13199.6753130629</v>
      </c>
    </row>
    <row r="999" spans="2:15" x14ac:dyDescent="0.25">
      <c r="B999">
        <v>-1027</v>
      </c>
      <c r="C999">
        <v>-69595</v>
      </c>
      <c r="D999">
        <v>-19048.578000000001</v>
      </c>
      <c r="E999">
        <v>12497.3556095646</v>
      </c>
      <c r="G999">
        <v>-430</v>
      </c>
      <c r="H999">
        <v>-72493</v>
      </c>
      <c r="I999">
        <v>-11921.198</v>
      </c>
      <c r="J999">
        <v>13410.011968331501</v>
      </c>
      <c r="L999">
        <v>-4234</v>
      </c>
      <c r="M999">
        <v>-81691</v>
      </c>
      <c r="N999">
        <v>-20876.52</v>
      </c>
      <c r="O999">
        <v>13764.874914418901</v>
      </c>
    </row>
    <row r="1000" spans="2:15" x14ac:dyDescent="0.25">
      <c r="B1000">
        <v>-1027</v>
      </c>
      <c r="C1000">
        <v>-69614</v>
      </c>
      <c r="D1000">
        <v>-19423.024000000001</v>
      </c>
      <c r="E1000">
        <v>13300.894659060399</v>
      </c>
      <c r="G1000">
        <v>-430</v>
      </c>
      <c r="H1000">
        <v>-58291</v>
      </c>
      <c r="I1000">
        <v>-11164.156000000001</v>
      </c>
      <c r="J1000">
        <v>12722.2911746141</v>
      </c>
      <c r="L1000">
        <v>-4234</v>
      </c>
      <c r="M1000">
        <v>-81955</v>
      </c>
      <c r="N1000">
        <v>-21762.346000000001</v>
      </c>
      <c r="O1000">
        <v>15086.1385683111</v>
      </c>
    </row>
    <row r="1001" spans="2:15" x14ac:dyDescent="0.25">
      <c r="B1001">
        <v>-1027</v>
      </c>
      <c r="C1001">
        <v>-75671</v>
      </c>
      <c r="D1001">
        <v>-18919.151999999998</v>
      </c>
      <c r="E1001">
        <v>12925.8544723703</v>
      </c>
      <c r="G1001">
        <v>-430</v>
      </c>
      <c r="H1001">
        <v>-72625</v>
      </c>
      <c r="I1001">
        <v>-12821.742</v>
      </c>
      <c r="J1001">
        <v>13119.965179352999</v>
      </c>
      <c r="L1001">
        <v>-4234</v>
      </c>
      <c r="M1001">
        <v>-79109</v>
      </c>
      <c r="N1001">
        <v>-21295.348000000002</v>
      </c>
      <c r="O1001">
        <v>14811.8196299744</v>
      </c>
    </row>
    <row r="1002" spans="2:15" x14ac:dyDescent="0.25">
      <c r="B1002">
        <v>-1027</v>
      </c>
      <c r="C1002">
        <v>-67209</v>
      </c>
      <c r="D1002">
        <v>-19376.166000000001</v>
      </c>
      <c r="E1002">
        <v>12724.896996457101</v>
      </c>
      <c r="G1002">
        <v>-430</v>
      </c>
      <c r="H1002">
        <v>-71148</v>
      </c>
      <c r="I1002">
        <v>-12407.484</v>
      </c>
      <c r="J1002">
        <v>13813.663534839099</v>
      </c>
      <c r="L1002">
        <v>-4234</v>
      </c>
      <c r="M1002">
        <v>-83210</v>
      </c>
      <c r="N1002">
        <v>-21823.024000000001</v>
      </c>
      <c r="O1002">
        <v>14756.0774555917</v>
      </c>
    </row>
    <row r="1003" spans="2:15" x14ac:dyDescent="0.25">
      <c r="B1003">
        <v>-1027</v>
      </c>
      <c r="C1003">
        <v>-61437</v>
      </c>
      <c r="D1003">
        <v>-19125.655999999999</v>
      </c>
      <c r="E1003">
        <v>12462.101860828399</v>
      </c>
      <c r="G1003">
        <v>-430</v>
      </c>
      <c r="H1003">
        <v>-77383</v>
      </c>
      <c r="I1003">
        <v>-13270.512000000001</v>
      </c>
      <c r="J1003">
        <v>14064.168312767501</v>
      </c>
      <c r="L1003">
        <v>-4234</v>
      </c>
      <c r="M1003">
        <v>-75289</v>
      </c>
      <c r="N1003">
        <v>-20320.954000000002</v>
      </c>
      <c r="O1003">
        <v>13986.397737941101</v>
      </c>
    </row>
    <row r="1004" spans="2:15" x14ac:dyDescent="0.25">
      <c r="B1004">
        <v>-1027</v>
      </c>
      <c r="C1004">
        <v>-67593</v>
      </c>
      <c r="D1004">
        <v>-18665.34</v>
      </c>
      <c r="E1004">
        <v>12811.415749104301</v>
      </c>
      <c r="G1004">
        <v>-430</v>
      </c>
      <c r="H1004">
        <v>-65769</v>
      </c>
      <c r="I1004">
        <v>-13787.314</v>
      </c>
      <c r="J1004">
        <v>13838.689045982699</v>
      </c>
      <c r="L1004">
        <v>-4234</v>
      </c>
      <c r="M1004">
        <v>-81233</v>
      </c>
      <c r="N1004">
        <v>-20223.378000000001</v>
      </c>
      <c r="O1004">
        <v>13681.2840557864</v>
      </c>
    </row>
    <row r="1005" spans="2:15" x14ac:dyDescent="0.25">
      <c r="B1005">
        <v>-1027</v>
      </c>
      <c r="C1005">
        <v>-75192</v>
      </c>
      <c r="D1005">
        <v>-19345.666000000001</v>
      </c>
      <c r="E1005">
        <v>13566.3642397822</v>
      </c>
      <c r="G1005">
        <v>-430</v>
      </c>
      <c r="H1005">
        <v>-81757</v>
      </c>
      <c r="I1005">
        <v>-12051.138000000001</v>
      </c>
      <c r="J1005">
        <v>13554.382330115801</v>
      </c>
      <c r="L1005">
        <v>-4234</v>
      </c>
      <c r="M1005">
        <v>-75380</v>
      </c>
      <c r="N1005">
        <v>-21739.366000000002</v>
      </c>
      <c r="O1005">
        <v>14480.710478151401</v>
      </c>
    </row>
    <row r="1006" spans="2:15" x14ac:dyDescent="0.25">
      <c r="B1006">
        <v>-1027</v>
      </c>
      <c r="C1006">
        <v>-78759</v>
      </c>
      <c r="D1006">
        <v>-19530.777999999998</v>
      </c>
      <c r="E1006">
        <v>13435.4285158574</v>
      </c>
      <c r="G1006">
        <v>-430</v>
      </c>
      <c r="H1006">
        <v>-55871</v>
      </c>
      <c r="I1006">
        <v>-11814.856</v>
      </c>
      <c r="J1006">
        <v>12115.3598914462</v>
      </c>
      <c r="L1006">
        <v>-4234</v>
      </c>
      <c r="M1006">
        <v>-85323</v>
      </c>
      <c r="N1006">
        <v>-22535.632000000001</v>
      </c>
      <c r="O1006">
        <v>15624.470766607599</v>
      </c>
    </row>
    <row r="1007" spans="2:15" x14ac:dyDescent="0.25">
      <c r="B1007">
        <v>-1027</v>
      </c>
      <c r="C1007">
        <v>-60649</v>
      </c>
      <c r="D1007">
        <v>-18601.508000000002</v>
      </c>
      <c r="E1007">
        <v>13038.360975288801</v>
      </c>
      <c r="G1007">
        <v>-430</v>
      </c>
      <c r="H1007">
        <v>-64706</v>
      </c>
      <c r="I1007">
        <v>-12935.995999999999</v>
      </c>
      <c r="J1007">
        <v>13337.0584406001</v>
      </c>
      <c r="L1007">
        <v>-4234</v>
      </c>
      <c r="M1007">
        <v>-84497</v>
      </c>
      <c r="N1007">
        <v>-21774.214</v>
      </c>
      <c r="O1007">
        <v>15115.303992054</v>
      </c>
    </row>
    <row r="1008" spans="2:15" x14ac:dyDescent="0.25">
      <c r="B1008">
        <v>-1027</v>
      </c>
      <c r="C1008">
        <v>-70743</v>
      </c>
      <c r="D1008">
        <v>-19564.576000000001</v>
      </c>
      <c r="E1008">
        <v>13719.7798259383</v>
      </c>
      <c r="G1008">
        <v>-430</v>
      </c>
      <c r="H1008">
        <v>-59097</v>
      </c>
      <c r="I1008">
        <v>-13005.97</v>
      </c>
      <c r="J1008">
        <v>12814.873001988701</v>
      </c>
      <c r="L1008">
        <v>-4234</v>
      </c>
      <c r="M1008">
        <v>-74876</v>
      </c>
      <c r="N1008">
        <v>-21573.06</v>
      </c>
      <c r="O1008">
        <v>14489.443458752899</v>
      </c>
    </row>
    <row r="1009" spans="2:15" x14ac:dyDescent="0.25">
      <c r="B1009">
        <v>-1027</v>
      </c>
      <c r="C1009">
        <v>-80211</v>
      </c>
      <c r="D1009">
        <v>-19714.034</v>
      </c>
      <c r="E1009">
        <v>13646.315905065499</v>
      </c>
      <c r="G1009">
        <v>-430</v>
      </c>
      <c r="H1009">
        <v>-61662</v>
      </c>
      <c r="I1009">
        <v>-12552.968000000001</v>
      </c>
      <c r="J1009">
        <v>12743.4120457189</v>
      </c>
      <c r="L1009">
        <v>-4234</v>
      </c>
      <c r="M1009">
        <v>-74993</v>
      </c>
      <c r="N1009">
        <v>-21725.241999999998</v>
      </c>
      <c r="O1009">
        <v>14402.074052976999</v>
      </c>
    </row>
    <row r="1010" spans="2:15" x14ac:dyDescent="0.25">
      <c r="B1010">
        <v>-1027</v>
      </c>
      <c r="C1010">
        <v>-81143</v>
      </c>
      <c r="D1010">
        <v>-20886.954000000002</v>
      </c>
      <c r="E1010">
        <v>13982.6287112218</v>
      </c>
      <c r="G1010">
        <v>-430</v>
      </c>
      <c r="H1010">
        <v>-52697</v>
      </c>
      <c r="I1010">
        <v>-10870.834000000001</v>
      </c>
      <c r="J1010">
        <v>11409.2704267382</v>
      </c>
      <c r="L1010">
        <v>-4234</v>
      </c>
      <c r="M1010">
        <v>-87510</v>
      </c>
      <c r="N1010">
        <v>-21588.344000000001</v>
      </c>
      <c r="O1010">
        <v>14019.2829775871</v>
      </c>
    </row>
    <row r="1011" spans="2:15" x14ac:dyDescent="0.25">
      <c r="B1011">
        <v>-1027</v>
      </c>
      <c r="C1011">
        <v>-71792</v>
      </c>
      <c r="D1011">
        <v>-19817.851999999999</v>
      </c>
      <c r="E1011">
        <v>13778.7951006644</v>
      </c>
      <c r="G1011">
        <v>-430</v>
      </c>
      <c r="H1011">
        <v>-56465</v>
      </c>
      <c r="I1011">
        <v>-12239.696</v>
      </c>
      <c r="J1011">
        <v>12712.907314362899</v>
      </c>
      <c r="L1011">
        <v>-4234</v>
      </c>
      <c r="M1011">
        <v>-80817</v>
      </c>
      <c r="N1011">
        <v>-21296.89</v>
      </c>
      <c r="O1011">
        <v>14887.370134241301</v>
      </c>
    </row>
    <row r="1012" spans="2:15" x14ac:dyDescent="0.25">
      <c r="B1012">
        <v>-1027</v>
      </c>
      <c r="C1012">
        <v>-71303</v>
      </c>
      <c r="D1012">
        <v>-18704.624</v>
      </c>
      <c r="E1012">
        <v>13245.1501304675</v>
      </c>
      <c r="G1012">
        <v>-430</v>
      </c>
      <c r="H1012">
        <v>-61947</v>
      </c>
      <c r="I1012">
        <v>-13098.888000000001</v>
      </c>
      <c r="J1012">
        <v>13331.0112688968</v>
      </c>
      <c r="L1012">
        <v>-4234</v>
      </c>
      <c r="M1012">
        <v>-77131</v>
      </c>
      <c r="N1012">
        <v>-20508.058000000001</v>
      </c>
      <c r="O1012">
        <v>12771.3636749814</v>
      </c>
    </row>
    <row r="1013" spans="2:15" x14ac:dyDescent="0.25">
      <c r="B1013">
        <v>-1027</v>
      </c>
      <c r="C1013">
        <v>-62361</v>
      </c>
      <c r="D1013">
        <v>-18225.75</v>
      </c>
      <c r="E1013">
        <v>12391.7342385761</v>
      </c>
      <c r="G1013">
        <v>-430</v>
      </c>
      <c r="H1013">
        <v>-87569</v>
      </c>
      <c r="I1013">
        <v>-12825.745999999999</v>
      </c>
      <c r="J1013">
        <v>13378.7217098452</v>
      </c>
      <c r="L1013">
        <v>-4234</v>
      </c>
      <c r="M1013">
        <v>-78039</v>
      </c>
      <c r="N1013">
        <v>-21862.835999999999</v>
      </c>
      <c r="O1013">
        <v>14446.7673596934</v>
      </c>
    </row>
    <row r="1014" spans="2:15" x14ac:dyDescent="0.25">
      <c r="B1014">
        <v>-1027</v>
      </c>
      <c r="C1014">
        <v>-68104</v>
      </c>
      <c r="D1014">
        <v>-19314.28</v>
      </c>
      <c r="E1014">
        <v>13532.3716928556</v>
      </c>
      <c r="G1014">
        <v>-430</v>
      </c>
      <c r="H1014">
        <v>-63618</v>
      </c>
      <c r="I1014">
        <v>-14741.598</v>
      </c>
      <c r="J1014">
        <v>13563.7475147687</v>
      </c>
      <c r="L1014">
        <v>-4234</v>
      </c>
      <c r="M1014">
        <v>-68960</v>
      </c>
      <c r="N1014">
        <v>-19969.382000000001</v>
      </c>
      <c r="O1014">
        <v>12914.460030372</v>
      </c>
    </row>
    <row r="1015" spans="2:15" x14ac:dyDescent="0.25">
      <c r="B1015">
        <v>-1027</v>
      </c>
      <c r="C1015">
        <v>-65268</v>
      </c>
      <c r="D1015">
        <v>-18850.444</v>
      </c>
      <c r="E1015">
        <v>12729.4867657287</v>
      </c>
      <c r="G1015">
        <v>-430</v>
      </c>
      <c r="H1015">
        <v>-68553</v>
      </c>
      <c r="I1015">
        <v>-14348.914000000001</v>
      </c>
      <c r="J1015">
        <v>14284.354653767299</v>
      </c>
      <c r="L1015">
        <v>-4234</v>
      </c>
      <c r="M1015">
        <v>-78826</v>
      </c>
      <c r="N1015">
        <v>-21625.204000000002</v>
      </c>
      <c r="O1015">
        <v>13846.574822041101</v>
      </c>
    </row>
    <row r="1016" spans="2:15" x14ac:dyDescent="0.25">
      <c r="B1016">
        <v>-1027</v>
      </c>
      <c r="C1016">
        <v>-71149</v>
      </c>
      <c r="D1016">
        <v>-19138.060000000001</v>
      </c>
      <c r="E1016">
        <v>13135.3464450847</v>
      </c>
      <c r="G1016">
        <v>-430</v>
      </c>
      <c r="H1016">
        <v>-58472</v>
      </c>
      <c r="I1016">
        <v>-13198.868</v>
      </c>
      <c r="J1016">
        <v>13327.7384250508</v>
      </c>
      <c r="L1016">
        <v>-4234</v>
      </c>
      <c r="M1016">
        <v>-74503</v>
      </c>
      <c r="N1016">
        <v>-21434.905999999999</v>
      </c>
      <c r="O1016">
        <v>13834.3671401753</v>
      </c>
    </row>
    <row r="1017" spans="2:15" x14ac:dyDescent="0.25">
      <c r="B1017">
        <v>-1027</v>
      </c>
      <c r="C1017">
        <v>-73121</v>
      </c>
      <c r="D1017">
        <v>-19349.22</v>
      </c>
      <c r="E1017">
        <v>13635.1538316074</v>
      </c>
      <c r="G1017">
        <v>-430</v>
      </c>
      <c r="H1017">
        <v>-67705</v>
      </c>
      <c r="I1017">
        <v>-13006.248</v>
      </c>
      <c r="J1017">
        <v>13662.435776042799</v>
      </c>
      <c r="L1017">
        <v>-4234</v>
      </c>
      <c r="M1017">
        <v>-67712</v>
      </c>
      <c r="N1017">
        <v>-21887.601999999999</v>
      </c>
      <c r="O1017">
        <v>13518.095988104</v>
      </c>
    </row>
    <row r="1018" spans="2:15" x14ac:dyDescent="0.25">
      <c r="B1018">
        <v>-1027</v>
      </c>
      <c r="C1018">
        <v>-83095</v>
      </c>
      <c r="D1018">
        <v>-19033.187999999998</v>
      </c>
      <c r="E1018">
        <v>13553.8164429306</v>
      </c>
      <c r="G1018">
        <v>-430</v>
      </c>
      <c r="H1018">
        <v>-58251</v>
      </c>
      <c r="I1018">
        <v>-12536.21</v>
      </c>
      <c r="J1018">
        <v>12864.1260692633</v>
      </c>
      <c r="L1018">
        <v>-4234</v>
      </c>
      <c r="M1018">
        <v>-85756</v>
      </c>
      <c r="N1018">
        <v>-22178.263999999999</v>
      </c>
      <c r="O1018">
        <v>14680.072702486999</v>
      </c>
    </row>
    <row r="1019" spans="2:15" x14ac:dyDescent="0.25">
      <c r="B1019">
        <v>-1027</v>
      </c>
      <c r="C1019">
        <v>-61696</v>
      </c>
      <c r="D1019">
        <v>-18384.196</v>
      </c>
      <c r="E1019">
        <v>13079.052706889101</v>
      </c>
      <c r="G1019">
        <v>-430</v>
      </c>
      <c r="H1019">
        <v>-67164</v>
      </c>
      <c r="I1019">
        <v>-14358.541999999999</v>
      </c>
      <c r="J1019">
        <v>14635.1759552195</v>
      </c>
      <c r="L1019">
        <v>-4234</v>
      </c>
      <c r="M1019">
        <v>-72272</v>
      </c>
      <c r="N1019">
        <v>-20421.22</v>
      </c>
      <c r="O1019">
        <v>13014.302044735199</v>
      </c>
    </row>
    <row r="1020" spans="2:15" x14ac:dyDescent="0.25">
      <c r="B1020">
        <v>-1027</v>
      </c>
      <c r="C1020">
        <v>-68022</v>
      </c>
      <c r="D1020">
        <v>-18449.977999999999</v>
      </c>
      <c r="E1020">
        <v>13905.5228178417</v>
      </c>
      <c r="G1020">
        <v>-430</v>
      </c>
      <c r="H1020">
        <v>-58870</v>
      </c>
      <c r="I1020">
        <v>-13441</v>
      </c>
      <c r="J1020">
        <v>14067.8447054266</v>
      </c>
      <c r="L1020">
        <v>-4232</v>
      </c>
      <c r="M1020">
        <v>-78062</v>
      </c>
      <c r="N1020">
        <v>-21054.378000000001</v>
      </c>
      <c r="O1020">
        <v>13676.6334540016</v>
      </c>
    </row>
    <row r="1021" spans="2:15" x14ac:dyDescent="0.25">
      <c r="B1021">
        <v>-1027</v>
      </c>
      <c r="C1021">
        <v>-74115</v>
      </c>
      <c r="D1021">
        <v>-17547.53</v>
      </c>
      <c r="E1021">
        <v>13002.660716987801</v>
      </c>
      <c r="G1021">
        <v>-430</v>
      </c>
      <c r="H1021">
        <v>-66436</v>
      </c>
      <c r="I1021">
        <v>-14155.624</v>
      </c>
      <c r="J1021">
        <v>13684.9985193504</v>
      </c>
      <c r="L1021">
        <v>-4232</v>
      </c>
      <c r="M1021">
        <v>-86500</v>
      </c>
      <c r="N1021">
        <v>-21493.962</v>
      </c>
      <c r="O1021">
        <v>14002.347844149401</v>
      </c>
    </row>
    <row r="1022" spans="2:15" x14ac:dyDescent="0.25">
      <c r="B1022">
        <v>-1027</v>
      </c>
      <c r="C1022">
        <v>-62367</v>
      </c>
      <c r="D1022">
        <v>-18449.28</v>
      </c>
      <c r="E1022">
        <v>13754.106593217801</v>
      </c>
      <c r="G1022">
        <v>-430</v>
      </c>
      <c r="H1022">
        <v>-70713</v>
      </c>
      <c r="I1022">
        <v>-13471.781999999999</v>
      </c>
      <c r="J1022">
        <v>13588.194009303599</v>
      </c>
      <c r="L1022">
        <v>-4232</v>
      </c>
      <c r="M1022">
        <v>-79292</v>
      </c>
      <c r="N1022">
        <v>-22267.506000000001</v>
      </c>
      <c r="O1022">
        <v>14656.5885154071</v>
      </c>
    </row>
    <row r="1023" spans="2:15" x14ac:dyDescent="0.25">
      <c r="B1023">
        <v>-1027</v>
      </c>
      <c r="C1023">
        <v>-69224</v>
      </c>
      <c r="D1023">
        <v>-18878.32</v>
      </c>
      <c r="E1023">
        <v>14792.4822017672</v>
      </c>
      <c r="G1023">
        <v>-430</v>
      </c>
      <c r="H1023">
        <v>-56741</v>
      </c>
      <c r="I1023">
        <v>-14609.183999999999</v>
      </c>
      <c r="J1023">
        <v>14371.6660649398</v>
      </c>
      <c r="L1023">
        <v>-4232</v>
      </c>
      <c r="M1023">
        <v>-81881</v>
      </c>
      <c r="N1023">
        <v>-20829.088</v>
      </c>
      <c r="O1023">
        <v>13539.230871960701</v>
      </c>
    </row>
    <row r="1024" spans="2:15" x14ac:dyDescent="0.25">
      <c r="B1024">
        <v>-1027</v>
      </c>
      <c r="C1024">
        <v>-76502</v>
      </c>
      <c r="D1024">
        <v>-17611.234</v>
      </c>
      <c r="E1024">
        <v>14202.0561896946</v>
      </c>
      <c r="G1024">
        <v>-430</v>
      </c>
      <c r="H1024">
        <v>-68781</v>
      </c>
      <c r="I1024">
        <v>-13156.984</v>
      </c>
      <c r="J1024">
        <v>13349.9644245123</v>
      </c>
      <c r="L1024">
        <v>-4232</v>
      </c>
      <c r="M1024">
        <v>-80547</v>
      </c>
      <c r="N1024">
        <v>-22161.414000000001</v>
      </c>
      <c r="O1024">
        <v>14969.6619854492</v>
      </c>
    </row>
    <row r="1025" spans="2:15" x14ac:dyDescent="0.25">
      <c r="B1025">
        <v>-1027</v>
      </c>
      <c r="C1025">
        <v>-63614</v>
      </c>
      <c r="D1025">
        <v>-17566.651999999998</v>
      </c>
      <c r="E1025">
        <v>12810.785219294499</v>
      </c>
      <c r="G1025">
        <v>-430</v>
      </c>
      <c r="H1025">
        <v>-69599</v>
      </c>
      <c r="I1025">
        <v>-14000.974</v>
      </c>
      <c r="J1025">
        <v>14559.421414648399</v>
      </c>
      <c r="L1025">
        <v>-4232</v>
      </c>
      <c r="M1025">
        <v>-87047</v>
      </c>
      <c r="N1025">
        <v>-22218.36</v>
      </c>
      <c r="O1025">
        <v>14562.8960407743</v>
      </c>
    </row>
    <row r="1026" spans="2:15" x14ac:dyDescent="0.25">
      <c r="B1026">
        <v>-1027</v>
      </c>
      <c r="C1026">
        <v>-58626</v>
      </c>
      <c r="D1026">
        <v>-16796.856</v>
      </c>
      <c r="E1026">
        <v>12054.621806728899</v>
      </c>
      <c r="G1026">
        <v>-430</v>
      </c>
      <c r="H1026">
        <v>-87414</v>
      </c>
      <c r="I1026">
        <v>-14061.054</v>
      </c>
      <c r="J1026">
        <v>14342.0662035525</v>
      </c>
      <c r="L1026">
        <v>-4232</v>
      </c>
      <c r="M1026">
        <v>-75208</v>
      </c>
      <c r="N1026">
        <v>-22441.57</v>
      </c>
      <c r="O1026">
        <v>14524.726876643799</v>
      </c>
    </row>
    <row r="1027" spans="2:15" x14ac:dyDescent="0.25">
      <c r="B1027">
        <v>-1027</v>
      </c>
      <c r="C1027">
        <v>-63193</v>
      </c>
      <c r="D1027">
        <v>-18713.748</v>
      </c>
      <c r="E1027">
        <v>13156.578123376001</v>
      </c>
      <c r="G1027">
        <v>-430</v>
      </c>
      <c r="H1027">
        <v>-67211</v>
      </c>
      <c r="I1027">
        <v>-13256.866</v>
      </c>
      <c r="J1027">
        <v>13338.0492339788</v>
      </c>
      <c r="L1027">
        <v>-4232</v>
      </c>
      <c r="M1027">
        <v>-77371</v>
      </c>
      <c r="N1027">
        <v>-22009.802</v>
      </c>
      <c r="O1027">
        <v>14489.0637299584</v>
      </c>
    </row>
    <row r="1028" spans="2:15" x14ac:dyDescent="0.25">
      <c r="B1028">
        <v>-1027</v>
      </c>
      <c r="C1028">
        <v>-73848</v>
      </c>
      <c r="D1028">
        <v>-19507.808000000001</v>
      </c>
      <c r="E1028">
        <v>12999.5335482138</v>
      </c>
      <c r="G1028">
        <v>-430</v>
      </c>
      <c r="H1028">
        <v>-63926</v>
      </c>
      <c r="I1028">
        <v>-13044.688</v>
      </c>
      <c r="J1028">
        <v>12929.2863980443</v>
      </c>
      <c r="L1028">
        <v>-4232</v>
      </c>
      <c r="M1028">
        <v>-77577</v>
      </c>
      <c r="N1028">
        <v>-22100.434000000001</v>
      </c>
      <c r="O1028">
        <v>14859.0613550669</v>
      </c>
    </row>
    <row r="1029" spans="2:15" x14ac:dyDescent="0.25">
      <c r="B1029">
        <v>-1027</v>
      </c>
      <c r="C1029">
        <v>-63673</v>
      </c>
      <c r="D1029">
        <v>-19254.905999999999</v>
      </c>
      <c r="E1029">
        <v>13412.2563662183</v>
      </c>
      <c r="G1029">
        <v>-430</v>
      </c>
      <c r="H1029">
        <v>-58876</v>
      </c>
      <c r="I1029">
        <v>-13125.77</v>
      </c>
      <c r="J1029">
        <v>12952.589915885501</v>
      </c>
      <c r="L1029">
        <v>-4232</v>
      </c>
      <c r="M1029">
        <v>-75639</v>
      </c>
      <c r="N1029">
        <v>-22626.792000000001</v>
      </c>
      <c r="O1029">
        <v>15044.2998618325</v>
      </c>
    </row>
    <row r="1030" spans="2:15" x14ac:dyDescent="0.25">
      <c r="B1030">
        <v>-1027</v>
      </c>
      <c r="C1030">
        <v>-68367</v>
      </c>
      <c r="D1030">
        <v>-18291.694</v>
      </c>
      <c r="E1030">
        <v>13021.5685361005</v>
      </c>
      <c r="G1030">
        <v>-430</v>
      </c>
      <c r="H1030">
        <v>-82993</v>
      </c>
      <c r="I1030">
        <v>-14036.306</v>
      </c>
      <c r="J1030">
        <v>14770.2645635196</v>
      </c>
      <c r="L1030">
        <v>-4232</v>
      </c>
      <c r="M1030">
        <v>-81180</v>
      </c>
      <c r="N1030">
        <v>-22674.441999999999</v>
      </c>
      <c r="O1030">
        <v>14353.406201269299</v>
      </c>
    </row>
    <row r="1031" spans="2:15" x14ac:dyDescent="0.25">
      <c r="B1031">
        <v>-1027</v>
      </c>
      <c r="C1031">
        <v>-71786</v>
      </c>
      <c r="D1031">
        <v>-19289.7</v>
      </c>
      <c r="E1031">
        <v>14214.6654890644</v>
      </c>
      <c r="G1031">
        <v>-430</v>
      </c>
      <c r="H1031">
        <v>-59234</v>
      </c>
      <c r="I1031">
        <v>-13765.075999999999</v>
      </c>
      <c r="J1031">
        <v>13156.563140509899</v>
      </c>
      <c r="L1031">
        <v>-4232</v>
      </c>
      <c r="M1031">
        <v>-82291</v>
      </c>
      <c r="N1031">
        <v>-22644.734</v>
      </c>
      <c r="O1031">
        <v>13896.255084275101</v>
      </c>
    </row>
    <row r="1032" spans="2:15" x14ac:dyDescent="0.25">
      <c r="B1032">
        <v>-1027</v>
      </c>
      <c r="C1032">
        <v>-67818</v>
      </c>
      <c r="D1032">
        <v>-19064.662</v>
      </c>
      <c r="E1032">
        <v>13694.660575412399</v>
      </c>
      <c r="G1032">
        <v>-430</v>
      </c>
      <c r="H1032">
        <v>-65769</v>
      </c>
      <c r="I1032">
        <v>-13719.626</v>
      </c>
      <c r="J1032">
        <v>14121.157881920401</v>
      </c>
      <c r="L1032">
        <v>-4232</v>
      </c>
      <c r="M1032">
        <v>-76851</v>
      </c>
      <c r="N1032">
        <v>-22185.385999999999</v>
      </c>
      <c r="O1032">
        <v>13644.554147681099</v>
      </c>
    </row>
    <row r="1033" spans="2:15" x14ac:dyDescent="0.25">
      <c r="B1033">
        <v>-1027</v>
      </c>
      <c r="C1033">
        <v>-62613</v>
      </c>
      <c r="D1033">
        <v>-18464.866000000002</v>
      </c>
      <c r="E1033">
        <v>12434.783606482401</v>
      </c>
      <c r="G1033">
        <v>-430</v>
      </c>
      <c r="H1033">
        <v>-60098</v>
      </c>
      <c r="I1033">
        <v>-13560.288</v>
      </c>
      <c r="J1033">
        <v>13660.442584230401</v>
      </c>
      <c r="L1033">
        <v>-4232</v>
      </c>
      <c r="M1033">
        <v>-96935</v>
      </c>
      <c r="N1033">
        <v>-23794.968000000001</v>
      </c>
      <c r="O1033">
        <v>15902.562437512201</v>
      </c>
    </row>
    <row r="1034" spans="2:15" x14ac:dyDescent="0.25">
      <c r="B1034">
        <v>-1027</v>
      </c>
      <c r="C1034">
        <v>-65280</v>
      </c>
      <c r="D1034">
        <v>-19519.016</v>
      </c>
      <c r="E1034">
        <v>13452.798236193899</v>
      </c>
      <c r="G1034">
        <v>-430</v>
      </c>
      <c r="H1034">
        <v>-56713</v>
      </c>
      <c r="I1034">
        <v>-13284.444</v>
      </c>
      <c r="J1034">
        <v>13257.1993047877</v>
      </c>
      <c r="L1034">
        <v>-4232</v>
      </c>
      <c r="M1034">
        <v>-75161</v>
      </c>
      <c r="N1034">
        <v>-24036.858</v>
      </c>
      <c r="O1034">
        <v>15207.742928845</v>
      </c>
    </row>
    <row r="1035" spans="2:15" x14ac:dyDescent="0.25">
      <c r="B1035">
        <v>-1027</v>
      </c>
      <c r="C1035">
        <v>-69590</v>
      </c>
      <c r="D1035">
        <v>-19409.691999999999</v>
      </c>
      <c r="E1035">
        <v>12981.586744660101</v>
      </c>
      <c r="G1035">
        <v>-430</v>
      </c>
      <c r="H1035">
        <v>-65795</v>
      </c>
      <c r="I1035">
        <v>-14188.353999999999</v>
      </c>
      <c r="J1035">
        <v>14586.5677364033</v>
      </c>
      <c r="L1035">
        <v>-4232</v>
      </c>
      <c r="M1035">
        <v>-87088</v>
      </c>
      <c r="N1035">
        <v>-22883.186000000002</v>
      </c>
      <c r="O1035">
        <v>14789.764028658599</v>
      </c>
    </row>
    <row r="1036" spans="2:15" x14ac:dyDescent="0.25">
      <c r="B1036">
        <v>-1027</v>
      </c>
      <c r="C1036">
        <v>-63109</v>
      </c>
      <c r="D1036">
        <v>-20685.335999999999</v>
      </c>
      <c r="E1036">
        <v>13911.041248846301</v>
      </c>
      <c r="G1036">
        <v>-430</v>
      </c>
      <c r="H1036">
        <v>-83416</v>
      </c>
      <c r="I1036">
        <v>-14547.204</v>
      </c>
      <c r="J1036">
        <v>14535.320642021699</v>
      </c>
      <c r="L1036">
        <v>-4232</v>
      </c>
      <c r="M1036">
        <v>-81417</v>
      </c>
      <c r="N1036">
        <v>-22339.062000000002</v>
      </c>
      <c r="O1036">
        <v>14889.151070969599</v>
      </c>
    </row>
    <row r="1037" spans="2:15" x14ac:dyDescent="0.25">
      <c r="B1037">
        <v>-1027</v>
      </c>
      <c r="C1037">
        <v>-84999</v>
      </c>
      <c r="D1037">
        <v>-19150.081999999999</v>
      </c>
      <c r="E1037">
        <v>13305.3642070886</v>
      </c>
      <c r="G1037">
        <v>-430</v>
      </c>
      <c r="H1037">
        <v>-79647</v>
      </c>
      <c r="I1037">
        <v>-14444.42</v>
      </c>
      <c r="J1037">
        <v>13892.995717396499</v>
      </c>
      <c r="L1037">
        <v>-4232</v>
      </c>
      <c r="M1037">
        <v>-79926</v>
      </c>
      <c r="N1037">
        <v>-21828.768</v>
      </c>
      <c r="O1037">
        <v>14866.8341289655</v>
      </c>
    </row>
    <row r="1038" spans="2:15" x14ac:dyDescent="0.25">
      <c r="B1038">
        <v>-1027</v>
      </c>
      <c r="C1038">
        <v>-74118</v>
      </c>
      <c r="D1038">
        <v>-17692.98</v>
      </c>
      <c r="E1038">
        <v>12716.5985260052</v>
      </c>
      <c r="G1038">
        <v>-430</v>
      </c>
      <c r="H1038">
        <v>-60001</v>
      </c>
      <c r="I1038">
        <v>-13700.048000000001</v>
      </c>
      <c r="J1038">
        <v>13226.590850468399</v>
      </c>
      <c r="L1038">
        <v>-4232</v>
      </c>
      <c r="M1038">
        <v>-99709</v>
      </c>
      <c r="N1038">
        <v>-23256.752</v>
      </c>
      <c r="O1038">
        <v>16299.027177058601</v>
      </c>
    </row>
    <row r="1039" spans="2:15" x14ac:dyDescent="0.25">
      <c r="B1039">
        <v>-1027</v>
      </c>
      <c r="C1039">
        <v>-64163</v>
      </c>
      <c r="D1039">
        <v>-17092.808000000001</v>
      </c>
      <c r="E1039">
        <v>12301.3658538853</v>
      </c>
      <c r="G1039">
        <v>-430</v>
      </c>
      <c r="H1039">
        <v>-57639</v>
      </c>
      <c r="I1039">
        <v>-13826.806</v>
      </c>
      <c r="J1039">
        <v>13877.0595533911</v>
      </c>
      <c r="L1039">
        <v>-4232</v>
      </c>
      <c r="M1039">
        <v>-84403</v>
      </c>
      <c r="N1039">
        <v>-22140.991999999998</v>
      </c>
      <c r="O1039">
        <v>14967.256427413</v>
      </c>
    </row>
    <row r="1040" spans="2:15" x14ac:dyDescent="0.25">
      <c r="B1040">
        <v>-1027</v>
      </c>
      <c r="C1040">
        <v>-66820</v>
      </c>
      <c r="D1040">
        <v>-17976.241999999998</v>
      </c>
      <c r="E1040">
        <v>13267.8246050901</v>
      </c>
      <c r="G1040">
        <v>-430</v>
      </c>
      <c r="H1040">
        <v>-73160</v>
      </c>
      <c r="I1040">
        <v>-13652.654</v>
      </c>
      <c r="J1040">
        <v>13934.756017895799</v>
      </c>
      <c r="L1040">
        <v>-4232</v>
      </c>
      <c r="M1040">
        <v>-80994</v>
      </c>
      <c r="N1040">
        <v>-21751.398000000001</v>
      </c>
      <c r="O1040">
        <v>14849.7329229719</v>
      </c>
    </row>
    <row r="1041" spans="2:15" x14ac:dyDescent="0.25">
      <c r="B1041">
        <v>-1027</v>
      </c>
      <c r="C1041">
        <v>-58640</v>
      </c>
      <c r="D1041">
        <v>-17619.094000000001</v>
      </c>
      <c r="E1041">
        <v>13046.9120460423</v>
      </c>
      <c r="G1041">
        <v>-430</v>
      </c>
      <c r="H1041">
        <v>-76952</v>
      </c>
      <c r="I1041">
        <v>-13532.884</v>
      </c>
      <c r="J1041">
        <v>13958.4760706369</v>
      </c>
      <c r="L1041">
        <v>-4232</v>
      </c>
      <c r="M1041">
        <v>-75491</v>
      </c>
      <c r="N1041">
        <v>-22117.671999999999</v>
      </c>
      <c r="O1041">
        <v>15566.1545959307</v>
      </c>
    </row>
    <row r="1042" spans="2:15" x14ac:dyDescent="0.25">
      <c r="B1042">
        <v>-1027</v>
      </c>
      <c r="C1042">
        <v>-71332</v>
      </c>
      <c r="D1042">
        <v>-17035.962</v>
      </c>
      <c r="E1042">
        <v>13399.4642928945</v>
      </c>
      <c r="G1042">
        <v>-430</v>
      </c>
      <c r="H1042">
        <v>-80527</v>
      </c>
      <c r="I1042">
        <v>-14180.674000000001</v>
      </c>
      <c r="J1042">
        <v>14227.6978213526</v>
      </c>
      <c r="L1042">
        <v>-4232</v>
      </c>
      <c r="M1042">
        <v>-73863</v>
      </c>
      <c r="N1042">
        <v>-21479.421999999999</v>
      </c>
      <c r="O1042">
        <v>14766.193728239999</v>
      </c>
    </row>
    <row r="1043" spans="2:15" x14ac:dyDescent="0.25">
      <c r="B1043">
        <v>-1027</v>
      </c>
      <c r="C1043">
        <v>-59281</v>
      </c>
      <c r="D1043">
        <v>-16633.002</v>
      </c>
      <c r="E1043">
        <v>12511.209727040599</v>
      </c>
      <c r="G1043">
        <v>-430</v>
      </c>
      <c r="H1043">
        <v>-64987</v>
      </c>
      <c r="I1043">
        <v>-13282.886</v>
      </c>
      <c r="J1043">
        <v>13436.240258383399</v>
      </c>
      <c r="L1043">
        <v>-4232</v>
      </c>
      <c r="M1043">
        <v>-82095</v>
      </c>
      <c r="N1043">
        <v>-21923.034</v>
      </c>
      <c r="O1043">
        <v>15228.8313516449</v>
      </c>
    </row>
    <row r="1044" spans="2:15" x14ac:dyDescent="0.25">
      <c r="B1044">
        <v>-1027</v>
      </c>
      <c r="C1044">
        <v>-73226</v>
      </c>
      <c r="D1044">
        <v>-17896.353999999999</v>
      </c>
      <c r="E1044">
        <v>13034.1184931196</v>
      </c>
      <c r="G1044">
        <v>-430</v>
      </c>
      <c r="H1044">
        <v>-60290</v>
      </c>
      <c r="I1044">
        <v>-13416.142</v>
      </c>
      <c r="J1044">
        <v>13537.515069533099</v>
      </c>
      <c r="L1044">
        <v>-4232</v>
      </c>
      <c r="M1044">
        <v>-86539</v>
      </c>
      <c r="N1044">
        <v>-21307.882000000001</v>
      </c>
      <c r="O1044">
        <v>15007.001435599101</v>
      </c>
    </row>
    <row r="1045" spans="2:15" x14ac:dyDescent="0.25">
      <c r="B1045">
        <v>-1027</v>
      </c>
      <c r="C1045">
        <v>-62871</v>
      </c>
      <c r="D1045">
        <v>-18230.16</v>
      </c>
      <c r="E1045">
        <v>13399.7886293179</v>
      </c>
      <c r="G1045">
        <v>-430</v>
      </c>
      <c r="H1045">
        <v>-61698</v>
      </c>
      <c r="I1045">
        <v>-13260.958000000001</v>
      </c>
      <c r="J1045">
        <v>13384.308527683999</v>
      </c>
      <c r="L1045">
        <v>-4232</v>
      </c>
      <c r="M1045">
        <v>-102488</v>
      </c>
      <c r="N1045">
        <v>-20715.675999999999</v>
      </c>
      <c r="O1045">
        <v>14564.128994451499</v>
      </c>
    </row>
    <row r="1046" spans="2:15" x14ac:dyDescent="0.25">
      <c r="B1046">
        <v>-1027</v>
      </c>
      <c r="C1046">
        <v>-71985</v>
      </c>
      <c r="D1046">
        <v>-18838.423999999999</v>
      </c>
      <c r="E1046">
        <v>13174.809767439599</v>
      </c>
      <c r="G1046">
        <v>-430</v>
      </c>
      <c r="H1046">
        <v>-66003</v>
      </c>
      <c r="I1046">
        <v>-13297.067999999999</v>
      </c>
      <c r="J1046">
        <v>13134.6073602287</v>
      </c>
      <c r="L1046">
        <v>-4232</v>
      </c>
      <c r="M1046">
        <v>-71936</v>
      </c>
      <c r="N1046">
        <v>-21679.901999999998</v>
      </c>
      <c r="O1046">
        <v>15802.0424090177</v>
      </c>
    </row>
    <row r="1047" spans="2:15" x14ac:dyDescent="0.25">
      <c r="B1047">
        <v>-1027</v>
      </c>
      <c r="C1047">
        <v>-77940</v>
      </c>
      <c r="D1047">
        <v>-18625.650000000001</v>
      </c>
      <c r="E1047">
        <v>13731.859461394801</v>
      </c>
      <c r="G1047">
        <v>-430</v>
      </c>
      <c r="H1047">
        <v>-70457</v>
      </c>
      <c r="I1047">
        <v>-13987.608</v>
      </c>
      <c r="J1047">
        <v>14138.609118804199</v>
      </c>
      <c r="L1047">
        <v>-4232</v>
      </c>
      <c r="M1047">
        <v>-99983</v>
      </c>
      <c r="N1047">
        <v>-20075.078000000001</v>
      </c>
      <c r="O1047">
        <v>15000.523605791701</v>
      </c>
    </row>
    <row r="1048" spans="2:15" x14ac:dyDescent="0.25">
      <c r="B1048">
        <v>-1027</v>
      </c>
      <c r="C1048">
        <v>-62703</v>
      </c>
      <c r="D1048">
        <v>-17608.810000000001</v>
      </c>
      <c r="E1048">
        <v>13101.9513585534</v>
      </c>
      <c r="G1048">
        <v>-430</v>
      </c>
      <c r="H1048">
        <v>-59700</v>
      </c>
      <c r="I1048">
        <v>-13624.444</v>
      </c>
      <c r="J1048">
        <v>12460.495288505301</v>
      </c>
      <c r="L1048">
        <v>-4232</v>
      </c>
      <c r="M1048">
        <v>-71169</v>
      </c>
      <c r="N1048">
        <v>-19973.398000000001</v>
      </c>
      <c r="O1048">
        <v>13882.418809832599</v>
      </c>
    </row>
    <row r="1049" spans="2:15" x14ac:dyDescent="0.25">
      <c r="B1049">
        <v>-1027</v>
      </c>
      <c r="C1049">
        <v>-67728</v>
      </c>
      <c r="D1049">
        <v>-18408.86</v>
      </c>
      <c r="E1049">
        <v>13018.2744689302</v>
      </c>
      <c r="G1049">
        <v>-430</v>
      </c>
      <c r="H1049">
        <v>-74166</v>
      </c>
      <c r="I1049">
        <v>-13421.425999999999</v>
      </c>
      <c r="J1049">
        <v>13309.218186825399</v>
      </c>
      <c r="L1049">
        <v>-4232</v>
      </c>
      <c r="M1049">
        <v>-87600</v>
      </c>
      <c r="N1049">
        <v>-21297.317999999999</v>
      </c>
      <c r="O1049">
        <v>14876.349164122001</v>
      </c>
    </row>
    <row r="1050" spans="2:15" x14ac:dyDescent="0.25">
      <c r="B1050">
        <v>-1027</v>
      </c>
      <c r="C1050">
        <v>-68697</v>
      </c>
      <c r="D1050">
        <v>-18848.687999999998</v>
      </c>
      <c r="E1050">
        <v>13313.0344496908</v>
      </c>
      <c r="G1050">
        <v>-430</v>
      </c>
      <c r="H1050">
        <v>-68591</v>
      </c>
      <c r="I1050">
        <v>-13698.245999999999</v>
      </c>
      <c r="J1050">
        <v>13549.616440530101</v>
      </c>
      <c r="L1050">
        <v>-4232</v>
      </c>
      <c r="M1050">
        <v>-88117</v>
      </c>
      <c r="N1050">
        <v>-20862.004000000001</v>
      </c>
      <c r="O1050">
        <v>14678.0586837627</v>
      </c>
    </row>
    <row r="1051" spans="2:15" x14ac:dyDescent="0.25">
      <c r="B1051">
        <v>-1027</v>
      </c>
      <c r="C1051">
        <v>-66392</v>
      </c>
      <c r="D1051">
        <v>-18002.324000000001</v>
      </c>
      <c r="E1051">
        <v>12644.755032464</v>
      </c>
      <c r="G1051">
        <v>-430</v>
      </c>
      <c r="H1051">
        <v>-59709</v>
      </c>
      <c r="I1051">
        <v>-14670.556</v>
      </c>
      <c r="J1051">
        <v>13573.967817807101</v>
      </c>
      <c r="L1051">
        <v>-4232</v>
      </c>
      <c r="M1051">
        <v>-77976</v>
      </c>
      <c r="N1051">
        <v>-20508.97</v>
      </c>
      <c r="O1051">
        <v>14712.8826806</v>
      </c>
    </row>
    <row r="1052" spans="2:15" x14ac:dyDescent="0.25">
      <c r="B1052">
        <v>-1027</v>
      </c>
      <c r="C1052">
        <v>-67093</v>
      </c>
      <c r="D1052">
        <v>-17651.707999999999</v>
      </c>
      <c r="E1052">
        <v>12683.0464366703</v>
      </c>
      <c r="G1052">
        <v>-430</v>
      </c>
      <c r="H1052">
        <v>-59610</v>
      </c>
      <c r="I1052">
        <v>-15125.008</v>
      </c>
      <c r="J1052">
        <v>13578.021432297701</v>
      </c>
      <c r="L1052">
        <v>-4232</v>
      </c>
      <c r="M1052">
        <v>-86321</v>
      </c>
      <c r="N1052">
        <v>-20941.925999999999</v>
      </c>
      <c r="O1052">
        <v>14387.871886576</v>
      </c>
    </row>
    <row r="1053" spans="2:15" x14ac:dyDescent="0.25">
      <c r="B1053">
        <v>-1027</v>
      </c>
      <c r="C1053">
        <v>-68033</v>
      </c>
      <c r="D1053">
        <v>-17354.671999999999</v>
      </c>
      <c r="E1053">
        <v>13161.9513823906</v>
      </c>
      <c r="G1053">
        <v>-430</v>
      </c>
      <c r="H1053">
        <v>-65275</v>
      </c>
      <c r="I1053">
        <v>-14732.608</v>
      </c>
      <c r="J1053">
        <v>13716.126702182901</v>
      </c>
      <c r="L1053">
        <v>-4232</v>
      </c>
      <c r="M1053">
        <v>-78732</v>
      </c>
      <c r="N1053">
        <v>-22061.302</v>
      </c>
      <c r="O1053">
        <v>14422.768545143999</v>
      </c>
    </row>
    <row r="1054" spans="2:15" x14ac:dyDescent="0.25">
      <c r="B1054">
        <v>-1027</v>
      </c>
      <c r="C1054">
        <v>-68767</v>
      </c>
      <c r="D1054">
        <v>-17195.824000000001</v>
      </c>
      <c r="E1054">
        <v>12784.049098662899</v>
      </c>
      <c r="G1054">
        <v>-430</v>
      </c>
      <c r="H1054">
        <v>-81453</v>
      </c>
      <c r="I1054">
        <v>-14359.904</v>
      </c>
      <c r="J1054">
        <v>13132.536583569199</v>
      </c>
      <c r="L1054">
        <v>-4232</v>
      </c>
      <c r="M1054">
        <v>-79545</v>
      </c>
      <c r="N1054">
        <v>-22080.414000000001</v>
      </c>
      <c r="O1054">
        <v>14895.790450681099</v>
      </c>
    </row>
    <row r="1055" spans="2:15" x14ac:dyDescent="0.25">
      <c r="B1055">
        <v>-1027</v>
      </c>
      <c r="C1055">
        <v>-65371</v>
      </c>
      <c r="D1055">
        <v>-17534.741999999998</v>
      </c>
      <c r="E1055">
        <v>12908.9292802864</v>
      </c>
      <c r="G1055">
        <v>-430</v>
      </c>
      <c r="H1055">
        <v>-69904</v>
      </c>
      <c r="I1055">
        <v>-14381.884</v>
      </c>
      <c r="J1055">
        <v>13753.560393387001</v>
      </c>
      <c r="L1055">
        <v>-4232</v>
      </c>
      <c r="M1055">
        <v>-74580</v>
      </c>
      <c r="N1055">
        <v>-22158.68</v>
      </c>
      <c r="O1055">
        <v>14635.6007286889</v>
      </c>
    </row>
    <row r="1056" spans="2:15" x14ac:dyDescent="0.25">
      <c r="B1056">
        <v>-1027</v>
      </c>
      <c r="C1056">
        <v>-71327</v>
      </c>
      <c r="D1056">
        <v>-16904.490000000002</v>
      </c>
      <c r="E1056">
        <v>12542.0657768128</v>
      </c>
      <c r="G1056">
        <v>-430</v>
      </c>
      <c r="H1056">
        <v>-64636</v>
      </c>
      <c r="I1056">
        <v>-13410.138000000001</v>
      </c>
      <c r="J1056">
        <v>13553.4843102043</v>
      </c>
      <c r="L1056">
        <v>-4232</v>
      </c>
      <c r="M1056">
        <v>-79821</v>
      </c>
      <c r="N1056">
        <v>-22808.335999999999</v>
      </c>
      <c r="O1056">
        <v>15056.863240632199</v>
      </c>
    </row>
    <row r="1057" spans="2:15" x14ac:dyDescent="0.25">
      <c r="B1057">
        <v>-1027</v>
      </c>
      <c r="C1057">
        <v>-65924</v>
      </c>
      <c r="D1057">
        <v>-18561.184000000001</v>
      </c>
      <c r="E1057">
        <v>13438.562632296</v>
      </c>
      <c r="G1057">
        <v>-430</v>
      </c>
      <c r="H1057">
        <v>-61009</v>
      </c>
      <c r="I1057">
        <v>-13276.384</v>
      </c>
      <c r="J1057">
        <v>13256.9731373547</v>
      </c>
      <c r="L1057">
        <v>-4232</v>
      </c>
      <c r="M1057">
        <v>-82731</v>
      </c>
      <c r="N1057">
        <v>-23668.752</v>
      </c>
      <c r="O1057">
        <v>16180.3488882809</v>
      </c>
    </row>
    <row r="1058" spans="2:15" x14ac:dyDescent="0.25">
      <c r="B1058">
        <v>-1027</v>
      </c>
      <c r="C1058">
        <v>-73309</v>
      </c>
      <c r="D1058">
        <v>-18101.777999999998</v>
      </c>
      <c r="E1058">
        <v>12760.704866923101</v>
      </c>
      <c r="G1058">
        <v>-430</v>
      </c>
      <c r="H1058">
        <v>-64289</v>
      </c>
      <c r="I1058">
        <v>-13255.111999999999</v>
      </c>
      <c r="J1058">
        <v>13284.977377453601</v>
      </c>
      <c r="L1058">
        <v>-4232</v>
      </c>
      <c r="M1058">
        <v>-79741</v>
      </c>
      <c r="N1058">
        <v>-23858.28</v>
      </c>
      <c r="O1058">
        <v>15170.4695247576</v>
      </c>
    </row>
    <row r="1059" spans="2:15" x14ac:dyDescent="0.25">
      <c r="B1059">
        <v>-1027</v>
      </c>
      <c r="C1059">
        <v>-80174</v>
      </c>
      <c r="D1059">
        <v>-17552.939999999999</v>
      </c>
      <c r="E1059">
        <v>13352.3382406378</v>
      </c>
      <c r="G1059">
        <v>-430</v>
      </c>
      <c r="H1059">
        <v>-63611</v>
      </c>
      <c r="I1059">
        <v>-13553.748</v>
      </c>
      <c r="J1059">
        <v>13541.641049019699</v>
      </c>
      <c r="L1059">
        <v>-4232</v>
      </c>
      <c r="M1059">
        <v>-78481</v>
      </c>
      <c r="N1059">
        <v>-23053.284</v>
      </c>
      <c r="O1059">
        <v>14773.549931121601</v>
      </c>
    </row>
    <row r="1060" spans="2:15" x14ac:dyDescent="0.25">
      <c r="B1060">
        <v>-1027</v>
      </c>
      <c r="C1060">
        <v>-73419</v>
      </c>
      <c r="D1060">
        <v>-17772.41</v>
      </c>
      <c r="E1060">
        <v>13123.4272577669</v>
      </c>
      <c r="G1060">
        <v>-430</v>
      </c>
      <c r="H1060">
        <v>-62590</v>
      </c>
      <c r="I1060">
        <v>-14958.25</v>
      </c>
      <c r="J1060">
        <v>14013.4737128058</v>
      </c>
      <c r="L1060">
        <v>-4232</v>
      </c>
      <c r="M1060">
        <v>-83783</v>
      </c>
      <c r="N1060">
        <v>-22856.495999999999</v>
      </c>
      <c r="O1060">
        <v>14141.4301696109</v>
      </c>
    </row>
    <row r="1061" spans="2:15" x14ac:dyDescent="0.25">
      <c r="B1061">
        <v>-1027</v>
      </c>
      <c r="C1061">
        <v>-68024</v>
      </c>
      <c r="D1061">
        <v>-16522.212</v>
      </c>
      <c r="E1061">
        <v>12324.721325655</v>
      </c>
      <c r="G1061">
        <v>-430</v>
      </c>
      <c r="H1061">
        <v>-76665</v>
      </c>
      <c r="I1061">
        <v>-14995.848</v>
      </c>
      <c r="J1061">
        <v>14481.0791617508</v>
      </c>
      <c r="L1061">
        <v>-4232</v>
      </c>
      <c r="M1061">
        <v>-84353</v>
      </c>
      <c r="N1061">
        <v>-23548.704000000002</v>
      </c>
      <c r="O1061">
        <v>15232.193980920199</v>
      </c>
    </row>
    <row r="1062" spans="2:15" x14ac:dyDescent="0.25">
      <c r="B1062">
        <v>-1027</v>
      </c>
      <c r="C1062">
        <v>-80386</v>
      </c>
      <c r="D1062">
        <v>-18038.743999999999</v>
      </c>
      <c r="E1062">
        <v>13514.492228806201</v>
      </c>
      <c r="G1062">
        <v>-430</v>
      </c>
      <c r="H1062">
        <v>-65643</v>
      </c>
      <c r="I1062">
        <v>-14430.093999999999</v>
      </c>
      <c r="J1062">
        <v>14132.039994040601</v>
      </c>
      <c r="L1062">
        <v>-4232</v>
      </c>
      <c r="M1062">
        <v>-82668</v>
      </c>
      <c r="N1062">
        <v>-24111.146000000001</v>
      </c>
      <c r="O1062">
        <v>16553.406724196699</v>
      </c>
    </row>
    <row r="1063" spans="2:15" x14ac:dyDescent="0.25">
      <c r="B1063">
        <v>-1027</v>
      </c>
      <c r="C1063">
        <v>-71213</v>
      </c>
      <c r="D1063">
        <v>-18185.984</v>
      </c>
      <c r="E1063">
        <v>13635.3377291412</v>
      </c>
      <c r="G1063">
        <v>-430</v>
      </c>
      <c r="H1063">
        <v>-67187</v>
      </c>
      <c r="I1063">
        <v>-13833.085999999999</v>
      </c>
      <c r="J1063">
        <v>13626.334120760501</v>
      </c>
      <c r="L1063">
        <v>-4232</v>
      </c>
      <c r="M1063">
        <v>-77414</v>
      </c>
      <c r="N1063">
        <v>-21801.072</v>
      </c>
      <c r="O1063">
        <v>14085.2779634203</v>
      </c>
    </row>
    <row r="1064" spans="2:15" x14ac:dyDescent="0.25">
      <c r="B1064">
        <v>-1027</v>
      </c>
      <c r="C1064">
        <v>-67537</v>
      </c>
      <c r="D1064">
        <v>-18036.12</v>
      </c>
      <c r="E1064">
        <v>13438.942022703999</v>
      </c>
      <c r="G1064">
        <v>-430</v>
      </c>
      <c r="H1064">
        <v>-78414</v>
      </c>
      <c r="I1064">
        <v>-13588.732</v>
      </c>
      <c r="J1064">
        <v>14077.385939448201</v>
      </c>
      <c r="L1064">
        <v>-4232</v>
      </c>
      <c r="M1064">
        <v>-104219</v>
      </c>
      <c r="N1064">
        <v>-21977.366000000002</v>
      </c>
      <c r="O1064">
        <v>14329.661847511999</v>
      </c>
    </row>
    <row r="1065" spans="2:15" x14ac:dyDescent="0.25">
      <c r="B1065">
        <v>-1027</v>
      </c>
      <c r="C1065">
        <v>-64846</v>
      </c>
      <c r="D1065">
        <v>-16820.34</v>
      </c>
      <c r="E1065">
        <v>11885.803948761701</v>
      </c>
      <c r="G1065">
        <v>-430</v>
      </c>
      <c r="H1065">
        <v>-58962</v>
      </c>
      <c r="I1065">
        <v>-12952.656000000001</v>
      </c>
      <c r="J1065">
        <v>13548.7327202828</v>
      </c>
      <c r="L1065">
        <v>-4232</v>
      </c>
      <c r="M1065">
        <v>-75173</v>
      </c>
      <c r="N1065">
        <v>-21674.392</v>
      </c>
      <c r="O1065">
        <v>14042.9104068329</v>
      </c>
    </row>
    <row r="1066" spans="2:15" x14ac:dyDescent="0.25">
      <c r="B1066">
        <v>-1027</v>
      </c>
      <c r="C1066">
        <v>-64712</v>
      </c>
      <c r="D1066">
        <v>-17948.074000000001</v>
      </c>
      <c r="E1066">
        <v>12522.7877976321</v>
      </c>
      <c r="G1066">
        <v>-430</v>
      </c>
      <c r="H1066">
        <v>-58879</v>
      </c>
      <c r="I1066">
        <v>-12513.23</v>
      </c>
      <c r="J1066">
        <v>12754.437166457001</v>
      </c>
      <c r="L1066">
        <v>-4232</v>
      </c>
      <c r="M1066">
        <v>-84886</v>
      </c>
      <c r="N1066">
        <v>-21923.941999999999</v>
      </c>
      <c r="O1066">
        <v>15029.7951024834</v>
      </c>
    </row>
    <row r="1067" spans="2:15" x14ac:dyDescent="0.25">
      <c r="B1067">
        <v>-1027</v>
      </c>
      <c r="C1067">
        <v>-60744</v>
      </c>
      <c r="D1067">
        <v>-17912.385999999999</v>
      </c>
      <c r="E1067">
        <v>12877.969277840501</v>
      </c>
      <c r="G1067">
        <v>-430</v>
      </c>
      <c r="H1067">
        <v>-63505</v>
      </c>
      <c r="I1067">
        <v>-13199.474</v>
      </c>
      <c r="J1067">
        <v>13438.959555163599</v>
      </c>
      <c r="L1067">
        <v>-4232</v>
      </c>
      <c r="M1067">
        <v>-86188</v>
      </c>
      <c r="N1067">
        <v>-21163.772000000001</v>
      </c>
      <c r="O1067">
        <v>14993.986325591201</v>
      </c>
    </row>
    <row r="1068" spans="2:15" x14ac:dyDescent="0.25">
      <c r="B1068">
        <v>-1027</v>
      </c>
      <c r="C1068">
        <v>-64966</v>
      </c>
      <c r="D1068">
        <v>-18893.062000000002</v>
      </c>
      <c r="E1068">
        <v>13438.2040983963</v>
      </c>
      <c r="G1068">
        <v>-430</v>
      </c>
      <c r="H1068">
        <v>-54634</v>
      </c>
      <c r="I1068">
        <v>-12898.04</v>
      </c>
      <c r="J1068">
        <v>12800.5301266158</v>
      </c>
      <c r="L1068">
        <v>-4232</v>
      </c>
      <c r="M1068">
        <v>-79679</v>
      </c>
      <c r="N1068">
        <v>-22003.932000000001</v>
      </c>
      <c r="O1068">
        <v>14692.344445709599</v>
      </c>
    </row>
    <row r="1069" spans="2:15" x14ac:dyDescent="0.25">
      <c r="B1069">
        <v>-1027</v>
      </c>
      <c r="C1069">
        <v>-67445</v>
      </c>
      <c r="D1069">
        <v>-17784.856</v>
      </c>
      <c r="E1069">
        <v>12531.514520250999</v>
      </c>
      <c r="G1069">
        <v>-430</v>
      </c>
      <c r="H1069">
        <v>-64326</v>
      </c>
      <c r="I1069">
        <v>-13332.92</v>
      </c>
      <c r="J1069">
        <v>13315.2030595706</v>
      </c>
      <c r="L1069">
        <v>-4232</v>
      </c>
      <c r="M1069">
        <v>-86952</v>
      </c>
      <c r="N1069">
        <v>-21329.085999999999</v>
      </c>
      <c r="O1069">
        <v>14249.103467888899</v>
      </c>
    </row>
    <row r="1070" spans="2:15" x14ac:dyDescent="0.25">
      <c r="B1070">
        <v>-1027</v>
      </c>
      <c r="C1070">
        <v>-65165</v>
      </c>
      <c r="D1070">
        <v>-17564.29</v>
      </c>
      <c r="E1070">
        <v>12662.271501981701</v>
      </c>
      <c r="G1070">
        <v>-430</v>
      </c>
      <c r="H1070">
        <v>-56535</v>
      </c>
      <c r="I1070">
        <v>-12908.42</v>
      </c>
      <c r="J1070">
        <v>13233.733195119201</v>
      </c>
      <c r="L1070">
        <v>-4232</v>
      </c>
      <c r="M1070">
        <v>-74567</v>
      </c>
      <c r="N1070">
        <v>-22367.923999999999</v>
      </c>
      <c r="O1070">
        <v>14541.324687050401</v>
      </c>
    </row>
    <row r="1071" spans="2:15" x14ac:dyDescent="0.25">
      <c r="B1071">
        <v>-1027</v>
      </c>
      <c r="C1071">
        <v>-69861</v>
      </c>
      <c r="D1071">
        <v>-17559.13</v>
      </c>
      <c r="E1071">
        <v>13187.518854473699</v>
      </c>
      <c r="G1071">
        <v>-430</v>
      </c>
      <c r="H1071">
        <v>-65491</v>
      </c>
      <c r="I1071">
        <v>-11731.118</v>
      </c>
      <c r="J1071">
        <v>12853.381180844</v>
      </c>
      <c r="L1071">
        <v>-4232</v>
      </c>
      <c r="M1071">
        <v>-85399</v>
      </c>
      <c r="N1071">
        <v>-22643.378000000001</v>
      </c>
      <c r="O1071">
        <v>16078.688352073799</v>
      </c>
    </row>
    <row r="1072" spans="2:15" x14ac:dyDescent="0.25">
      <c r="B1072">
        <v>-1027</v>
      </c>
      <c r="C1072">
        <v>-64379</v>
      </c>
      <c r="D1072">
        <v>-16657.444</v>
      </c>
      <c r="E1072">
        <v>11851.3933457152</v>
      </c>
      <c r="G1072">
        <v>-430</v>
      </c>
      <c r="H1072">
        <v>-68423</v>
      </c>
      <c r="I1072">
        <v>-13169.142</v>
      </c>
      <c r="J1072">
        <v>13269.1514208647</v>
      </c>
      <c r="L1072">
        <v>-4232</v>
      </c>
      <c r="M1072">
        <v>-79480</v>
      </c>
      <c r="N1072">
        <v>-21968.741999999998</v>
      </c>
      <c r="O1072">
        <v>14959.862969273299</v>
      </c>
    </row>
    <row r="1073" spans="2:15" x14ac:dyDescent="0.25">
      <c r="B1073">
        <v>-1027</v>
      </c>
      <c r="C1073">
        <v>-64624</v>
      </c>
      <c r="D1073">
        <v>-18387.838</v>
      </c>
      <c r="E1073">
        <v>13290.4503330683</v>
      </c>
      <c r="G1073">
        <v>-430</v>
      </c>
      <c r="H1073">
        <v>-59011</v>
      </c>
      <c r="I1073">
        <v>-12645.832</v>
      </c>
      <c r="J1073">
        <v>13308.427147479701</v>
      </c>
      <c r="L1073">
        <v>-4232</v>
      </c>
      <c r="M1073">
        <v>-88007</v>
      </c>
      <c r="N1073">
        <v>-21599.155999999999</v>
      </c>
      <c r="O1073">
        <v>14811.2791578467</v>
      </c>
    </row>
    <row r="1074" spans="2:15" x14ac:dyDescent="0.25">
      <c r="B1074">
        <v>-1027</v>
      </c>
      <c r="C1074">
        <v>-70163</v>
      </c>
      <c r="D1074">
        <v>-18847.004000000001</v>
      </c>
      <c r="E1074">
        <v>13291.117932814501</v>
      </c>
      <c r="G1074">
        <v>-430</v>
      </c>
      <c r="H1074">
        <v>-79930</v>
      </c>
      <c r="I1074">
        <v>-12686.902</v>
      </c>
      <c r="J1074">
        <v>13422.2802842287</v>
      </c>
      <c r="L1074">
        <v>-4232</v>
      </c>
      <c r="M1074">
        <v>-76630</v>
      </c>
      <c r="N1074">
        <v>-20578.932000000001</v>
      </c>
      <c r="O1074">
        <v>14405.3381480399</v>
      </c>
    </row>
    <row r="1075" spans="2:15" x14ac:dyDescent="0.25">
      <c r="B1075">
        <v>-1027</v>
      </c>
      <c r="C1075">
        <v>-70458</v>
      </c>
      <c r="D1075">
        <v>-18208.328000000001</v>
      </c>
      <c r="E1075">
        <v>13329.986738793599</v>
      </c>
      <c r="G1075">
        <v>-430</v>
      </c>
      <c r="H1075">
        <v>-64287</v>
      </c>
      <c r="I1075">
        <v>-12310.554</v>
      </c>
      <c r="J1075">
        <v>13123.9886601247</v>
      </c>
      <c r="L1075">
        <v>-4232</v>
      </c>
      <c r="M1075">
        <v>-77604</v>
      </c>
      <c r="N1075">
        <v>-21085.4</v>
      </c>
      <c r="O1075">
        <v>15021.933276645799</v>
      </c>
    </row>
    <row r="1076" spans="2:15" x14ac:dyDescent="0.25">
      <c r="B1076">
        <v>-1027</v>
      </c>
      <c r="C1076">
        <v>-82242</v>
      </c>
      <c r="D1076">
        <v>-17195.162</v>
      </c>
      <c r="E1076">
        <v>13040.629301216801</v>
      </c>
      <c r="G1076">
        <v>-430</v>
      </c>
      <c r="H1076">
        <v>-55836</v>
      </c>
      <c r="I1076">
        <v>-11983.505999999999</v>
      </c>
      <c r="J1076">
        <v>13234.873906387</v>
      </c>
      <c r="L1076">
        <v>-4232</v>
      </c>
      <c r="M1076">
        <v>-79502</v>
      </c>
      <c r="N1076">
        <v>-21910.51</v>
      </c>
      <c r="O1076">
        <v>15212.1221125094</v>
      </c>
    </row>
    <row r="1077" spans="2:15" x14ac:dyDescent="0.25">
      <c r="B1077">
        <v>-1027</v>
      </c>
      <c r="C1077">
        <v>-67497</v>
      </c>
      <c r="D1077">
        <v>-17450.428</v>
      </c>
      <c r="E1077">
        <v>12965.7326003899</v>
      </c>
      <c r="G1077">
        <v>-430</v>
      </c>
      <c r="H1077">
        <v>-63084</v>
      </c>
      <c r="I1077">
        <v>-12745.736000000001</v>
      </c>
      <c r="J1077">
        <v>13819.386425102301</v>
      </c>
      <c r="L1077">
        <v>-4232</v>
      </c>
      <c r="M1077">
        <v>-83259</v>
      </c>
      <c r="N1077">
        <v>-22101.684000000001</v>
      </c>
      <c r="O1077">
        <v>15668.2634032027</v>
      </c>
    </row>
    <row r="1078" spans="2:15" x14ac:dyDescent="0.25">
      <c r="B1078">
        <v>-1027</v>
      </c>
      <c r="C1078">
        <v>-64191</v>
      </c>
      <c r="D1078">
        <v>-17415.108</v>
      </c>
      <c r="E1078">
        <v>13450.135833676</v>
      </c>
      <c r="G1078">
        <v>-430</v>
      </c>
      <c r="H1078">
        <v>-60004</v>
      </c>
      <c r="I1078">
        <v>-12446.324000000001</v>
      </c>
      <c r="J1078">
        <v>13285.0127418465</v>
      </c>
      <c r="L1078">
        <v>-4232</v>
      </c>
      <c r="M1078">
        <v>-78970</v>
      </c>
      <c r="N1078">
        <v>-21162.3</v>
      </c>
      <c r="O1078">
        <v>14114.168153384</v>
      </c>
    </row>
    <row r="1079" spans="2:15" x14ac:dyDescent="0.25">
      <c r="B1079">
        <v>-1027</v>
      </c>
      <c r="C1079">
        <v>-71266</v>
      </c>
      <c r="D1079">
        <v>-17895.412</v>
      </c>
      <c r="E1079">
        <v>14207.2622362739</v>
      </c>
      <c r="G1079">
        <v>-430</v>
      </c>
      <c r="H1079">
        <v>-73015</v>
      </c>
      <c r="I1079">
        <v>-12620.147999999999</v>
      </c>
      <c r="J1079">
        <v>13209.197514084401</v>
      </c>
      <c r="L1079">
        <v>-4232</v>
      </c>
      <c r="M1079">
        <v>-73849</v>
      </c>
      <c r="N1079">
        <v>-21307.626</v>
      </c>
      <c r="O1079">
        <v>14716.650347892401</v>
      </c>
    </row>
    <row r="1080" spans="2:15" x14ac:dyDescent="0.25">
      <c r="B1080">
        <v>-1027</v>
      </c>
      <c r="C1080">
        <v>-67658</v>
      </c>
      <c r="D1080">
        <v>-17133.925999999999</v>
      </c>
      <c r="E1080">
        <v>13424.74926576</v>
      </c>
      <c r="G1080">
        <v>-430</v>
      </c>
      <c r="H1080">
        <v>-58082</v>
      </c>
      <c r="I1080">
        <v>-13010.556</v>
      </c>
      <c r="J1080">
        <v>13410.539676943001</v>
      </c>
      <c r="L1080">
        <v>-4232</v>
      </c>
      <c r="M1080">
        <v>-94589</v>
      </c>
      <c r="N1080">
        <v>-22026.366000000002</v>
      </c>
      <c r="O1080">
        <v>15820.1994164436</v>
      </c>
    </row>
    <row r="1081" spans="2:15" x14ac:dyDescent="0.25">
      <c r="B1081">
        <v>-1027</v>
      </c>
      <c r="C1081">
        <v>-71995</v>
      </c>
      <c r="D1081">
        <v>-17300.43</v>
      </c>
      <c r="E1081">
        <v>13355.7239193201</v>
      </c>
      <c r="G1081">
        <v>-430</v>
      </c>
      <c r="H1081">
        <v>-58744</v>
      </c>
      <c r="I1081">
        <v>-12082.138000000001</v>
      </c>
      <c r="J1081">
        <v>13107.4261161738</v>
      </c>
      <c r="L1081">
        <v>-4232</v>
      </c>
      <c r="M1081">
        <v>-81541</v>
      </c>
      <c r="N1081">
        <v>-21012.295999999998</v>
      </c>
      <c r="O1081">
        <v>14357.6121369949</v>
      </c>
    </row>
    <row r="1082" spans="2:15" x14ac:dyDescent="0.25">
      <c r="B1082">
        <v>-1027</v>
      </c>
      <c r="C1082">
        <v>-69642</v>
      </c>
      <c r="D1082">
        <v>-17245.164000000001</v>
      </c>
      <c r="E1082">
        <v>12988.413570913999</v>
      </c>
      <c r="G1082">
        <v>-430</v>
      </c>
      <c r="H1082">
        <v>-61924</v>
      </c>
      <c r="I1082">
        <v>-11238.317999999999</v>
      </c>
      <c r="J1082">
        <v>12020.8585725344</v>
      </c>
      <c r="L1082">
        <v>-4232</v>
      </c>
      <c r="M1082">
        <v>-82696</v>
      </c>
      <c r="N1082">
        <v>-20621.088</v>
      </c>
      <c r="O1082">
        <v>14380.9849162098</v>
      </c>
    </row>
    <row r="1083" spans="2:15" x14ac:dyDescent="0.25">
      <c r="B1083">
        <v>-1027</v>
      </c>
      <c r="C1083">
        <v>-65141</v>
      </c>
      <c r="D1083">
        <v>-17916.276000000002</v>
      </c>
      <c r="E1083">
        <v>13481.3083783371</v>
      </c>
      <c r="G1083">
        <v>-430</v>
      </c>
      <c r="H1083">
        <v>-63648</v>
      </c>
      <c r="I1083">
        <v>-13670.438</v>
      </c>
      <c r="J1083">
        <v>14325.2438680169</v>
      </c>
      <c r="L1083">
        <v>-3550</v>
      </c>
      <c r="M1083">
        <v>-100263</v>
      </c>
      <c r="N1083">
        <v>-20160.044000000002</v>
      </c>
      <c r="O1083">
        <v>14736.7642797889</v>
      </c>
    </row>
    <row r="1084" spans="2:15" x14ac:dyDescent="0.25">
      <c r="B1084">
        <v>-1027</v>
      </c>
      <c r="C1084">
        <v>-66001</v>
      </c>
      <c r="D1084">
        <v>-16632.333999999999</v>
      </c>
      <c r="E1084">
        <v>12769.047254765799</v>
      </c>
      <c r="G1084">
        <v>-430</v>
      </c>
      <c r="H1084">
        <v>-65672</v>
      </c>
      <c r="I1084">
        <v>-14126.888000000001</v>
      </c>
      <c r="J1084">
        <v>13938.943622651401</v>
      </c>
      <c r="L1084">
        <v>-3550</v>
      </c>
      <c r="M1084">
        <v>-79686</v>
      </c>
      <c r="N1084">
        <v>-19474.502</v>
      </c>
      <c r="O1084">
        <v>13403.681389453999</v>
      </c>
    </row>
    <row r="1085" spans="2:15" x14ac:dyDescent="0.25">
      <c r="B1085">
        <v>-1027</v>
      </c>
      <c r="C1085">
        <v>-69896</v>
      </c>
      <c r="D1085">
        <v>-17131.187999999998</v>
      </c>
      <c r="E1085">
        <v>14057.877953540999</v>
      </c>
      <c r="G1085">
        <v>-430</v>
      </c>
      <c r="H1085">
        <v>-58240</v>
      </c>
      <c r="I1085">
        <v>-13130.45</v>
      </c>
      <c r="J1085">
        <v>13063.117071950999</v>
      </c>
      <c r="L1085">
        <v>-3550</v>
      </c>
      <c r="M1085">
        <v>-71635</v>
      </c>
      <c r="N1085">
        <v>-20002.173999999999</v>
      </c>
      <c r="O1085">
        <v>13206.760525871699</v>
      </c>
    </row>
    <row r="1086" spans="2:15" x14ac:dyDescent="0.25">
      <c r="B1086">
        <v>-1027</v>
      </c>
      <c r="C1086">
        <v>-63937</v>
      </c>
      <c r="D1086">
        <v>-17297.766</v>
      </c>
      <c r="E1086">
        <v>13856.0548828028</v>
      </c>
      <c r="G1086">
        <v>-430</v>
      </c>
      <c r="H1086">
        <v>-61097</v>
      </c>
      <c r="I1086">
        <v>-14244.056</v>
      </c>
      <c r="J1086">
        <v>13618.7828481426</v>
      </c>
      <c r="L1086">
        <v>-3550</v>
      </c>
      <c r="M1086">
        <v>-85801</v>
      </c>
      <c r="N1086">
        <v>-21588.198</v>
      </c>
      <c r="O1086">
        <v>14806.0171452958</v>
      </c>
    </row>
    <row r="1087" spans="2:15" x14ac:dyDescent="0.25">
      <c r="B1087">
        <v>-1027</v>
      </c>
      <c r="C1087">
        <v>-64108</v>
      </c>
      <c r="D1087">
        <v>-16663.434000000001</v>
      </c>
      <c r="E1087">
        <v>13362.090916830401</v>
      </c>
      <c r="G1087">
        <v>-430</v>
      </c>
      <c r="H1087">
        <v>-64624</v>
      </c>
      <c r="I1087">
        <v>-14342.966</v>
      </c>
      <c r="J1087">
        <v>13796.609642547801</v>
      </c>
      <c r="L1087">
        <v>-3544</v>
      </c>
      <c r="M1087">
        <v>-75892</v>
      </c>
      <c r="N1087">
        <v>-19688.714</v>
      </c>
      <c r="O1087">
        <v>13558.191033917599</v>
      </c>
    </row>
    <row r="1088" spans="2:15" x14ac:dyDescent="0.25">
      <c r="B1088">
        <v>-1027</v>
      </c>
      <c r="C1088">
        <v>-61057</v>
      </c>
      <c r="D1088">
        <v>-18022.326000000001</v>
      </c>
      <c r="E1088">
        <v>13508.498030637</v>
      </c>
      <c r="G1088">
        <v>-430</v>
      </c>
      <c r="H1088">
        <v>-62498</v>
      </c>
      <c r="I1088">
        <v>-13990.897999999999</v>
      </c>
      <c r="J1088">
        <v>13208.3131599608</v>
      </c>
      <c r="L1088">
        <v>-3542</v>
      </c>
      <c r="M1088">
        <v>-70894</v>
      </c>
      <c r="N1088">
        <v>-18374.678</v>
      </c>
      <c r="O1088">
        <v>12533.143414096699</v>
      </c>
    </row>
    <row r="1089" spans="2:15" x14ac:dyDescent="0.25">
      <c r="B1089">
        <v>-1027</v>
      </c>
      <c r="C1089">
        <v>-72408</v>
      </c>
      <c r="D1089">
        <v>-18244.698</v>
      </c>
      <c r="E1089">
        <v>13534.70193343</v>
      </c>
      <c r="G1089">
        <v>-430</v>
      </c>
      <c r="H1089">
        <v>-64264</v>
      </c>
      <c r="I1089">
        <v>-13604.425999999999</v>
      </c>
      <c r="J1089">
        <v>13412.4620700497</v>
      </c>
      <c r="L1089">
        <v>-3542</v>
      </c>
      <c r="M1089">
        <v>-83009</v>
      </c>
      <c r="N1089">
        <v>-19282.7</v>
      </c>
      <c r="O1089">
        <v>13896.3012603354</v>
      </c>
    </row>
    <row r="1090" spans="2:15" x14ac:dyDescent="0.25">
      <c r="B1090">
        <v>-1027</v>
      </c>
      <c r="C1090">
        <v>-69624</v>
      </c>
      <c r="D1090">
        <v>-19160.32</v>
      </c>
      <c r="E1090">
        <v>13980.613234676001</v>
      </c>
      <c r="G1090">
        <v>-430</v>
      </c>
      <c r="H1090">
        <v>-55998</v>
      </c>
      <c r="I1090">
        <v>-13959.397999999999</v>
      </c>
      <c r="J1090">
        <v>13586.2948403012</v>
      </c>
      <c r="L1090">
        <v>-2842</v>
      </c>
      <c r="M1090">
        <v>-78575</v>
      </c>
      <c r="N1090">
        <v>-20104.648000000001</v>
      </c>
      <c r="O1090">
        <v>14051.7821565841</v>
      </c>
    </row>
    <row r="1091" spans="2:15" x14ac:dyDescent="0.25">
      <c r="B1091">
        <v>-1027</v>
      </c>
      <c r="C1091">
        <v>-62981</v>
      </c>
      <c r="D1091">
        <v>-18093.452000000001</v>
      </c>
      <c r="E1091">
        <v>12613.457203149899</v>
      </c>
      <c r="G1091">
        <v>-430</v>
      </c>
      <c r="H1091">
        <v>-75962</v>
      </c>
      <c r="I1091">
        <v>-14362.672</v>
      </c>
      <c r="J1091">
        <v>14300.5145008288</v>
      </c>
      <c r="L1091">
        <v>-2842</v>
      </c>
      <c r="M1091">
        <v>-76689</v>
      </c>
      <c r="N1091">
        <v>-20949.444</v>
      </c>
      <c r="O1091">
        <v>14464.7458963807</v>
      </c>
    </row>
    <row r="1092" spans="2:15" x14ac:dyDescent="0.25">
      <c r="B1092">
        <v>-1027</v>
      </c>
      <c r="C1092">
        <v>-63048</v>
      </c>
      <c r="D1092">
        <v>-18435.196</v>
      </c>
      <c r="E1092">
        <v>13271.378057518499</v>
      </c>
      <c r="G1092">
        <v>-430</v>
      </c>
      <c r="H1092">
        <v>-76581</v>
      </c>
      <c r="I1092">
        <v>-14692.915999999999</v>
      </c>
      <c r="J1092">
        <v>14824.444101717399</v>
      </c>
      <c r="L1092">
        <v>-2842</v>
      </c>
      <c r="M1092">
        <v>-69951</v>
      </c>
      <c r="N1092">
        <v>-20438.212</v>
      </c>
      <c r="O1092">
        <v>13412.7628130469</v>
      </c>
    </row>
    <row r="1093" spans="2:15" x14ac:dyDescent="0.25">
      <c r="B1093">
        <v>-1027</v>
      </c>
      <c r="C1093">
        <v>-66095</v>
      </c>
      <c r="D1093">
        <v>-19199.166000000001</v>
      </c>
      <c r="E1093">
        <v>13745.0067296616</v>
      </c>
      <c r="G1093">
        <v>-430</v>
      </c>
      <c r="H1093">
        <v>-64670</v>
      </c>
      <c r="I1093">
        <v>-14131.142</v>
      </c>
      <c r="J1093">
        <v>14271.251994055599</v>
      </c>
      <c r="L1093">
        <v>-2842</v>
      </c>
      <c r="M1093">
        <v>-80386</v>
      </c>
      <c r="N1093">
        <v>-20854.132000000001</v>
      </c>
      <c r="O1093">
        <v>14301.5180886008</v>
      </c>
    </row>
    <row r="1094" spans="2:15" x14ac:dyDescent="0.25">
      <c r="B1094">
        <v>-1027</v>
      </c>
      <c r="C1094">
        <v>-81947</v>
      </c>
      <c r="D1094">
        <v>-19381.704000000002</v>
      </c>
      <c r="E1094">
        <v>13271.427567085</v>
      </c>
      <c r="G1094">
        <v>-430</v>
      </c>
      <c r="H1094">
        <v>-68835</v>
      </c>
      <c r="I1094">
        <v>-14247.806</v>
      </c>
      <c r="J1094">
        <v>14586.411622203799</v>
      </c>
      <c r="L1094">
        <v>-2842</v>
      </c>
      <c r="M1094">
        <v>-75683</v>
      </c>
      <c r="N1094">
        <v>-21021.944</v>
      </c>
      <c r="O1094">
        <v>14146.13560464</v>
      </c>
    </row>
    <row r="1095" spans="2:15" x14ac:dyDescent="0.25">
      <c r="B1095">
        <v>-1027</v>
      </c>
      <c r="C1095">
        <v>-73835</v>
      </c>
      <c r="D1095">
        <v>-19413.482</v>
      </c>
      <c r="E1095">
        <v>13700.3110282093</v>
      </c>
      <c r="G1095">
        <v>-430</v>
      </c>
      <c r="H1095">
        <v>-65293</v>
      </c>
      <c r="I1095">
        <v>-14488.647999999999</v>
      </c>
      <c r="J1095">
        <v>14349.848155297501</v>
      </c>
      <c r="L1095">
        <v>-2842</v>
      </c>
      <c r="M1095">
        <v>-82053</v>
      </c>
      <c r="N1095">
        <v>-21388.295999999998</v>
      </c>
      <c r="O1095">
        <v>14708.9908097185</v>
      </c>
    </row>
    <row r="1096" spans="2:15" x14ac:dyDescent="0.25">
      <c r="B1096">
        <v>-1027</v>
      </c>
      <c r="C1096">
        <v>-72932</v>
      </c>
      <c r="D1096">
        <v>-18786.103999999999</v>
      </c>
      <c r="E1096">
        <v>13314.544198326201</v>
      </c>
      <c r="G1096">
        <v>-430</v>
      </c>
      <c r="H1096">
        <v>-62213</v>
      </c>
      <c r="I1096">
        <v>-14067.585999999999</v>
      </c>
      <c r="J1096">
        <v>14259.8642067378</v>
      </c>
      <c r="L1096">
        <v>-2842</v>
      </c>
      <c r="M1096">
        <v>-74232</v>
      </c>
      <c r="N1096">
        <v>-22549.763999999999</v>
      </c>
      <c r="O1096">
        <v>14588.634923813201</v>
      </c>
    </row>
    <row r="1097" spans="2:15" x14ac:dyDescent="0.25">
      <c r="B1097">
        <v>-1027</v>
      </c>
      <c r="C1097">
        <v>-73147</v>
      </c>
      <c r="D1097">
        <v>-19702.68</v>
      </c>
      <c r="E1097">
        <v>13836.9577691629</v>
      </c>
      <c r="G1097">
        <v>-430</v>
      </c>
      <c r="H1097">
        <v>-62688</v>
      </c>
      <c r="I1097">
        <v>-14168.96</v>
      </c>
      <c r="J1097">
        <v>13910.662920306801</v>
      </c>
      <c r="L1097">
        <v>-2842</v>
      </c>
      <c r="M1097">
        <v>-72566</v>
      </c>
      <c r="N1097">
        <v>-22464.905999999999</v>
      </c>
      <c r="O1097">
        <v>14582.300552696201</v>
      </c>
    </row>
    <row r="1098" spans="2:15" x14ac:dyDescent="0.25">
      <c r="B1098">
        <v>-1027</v>
      </c>
      <c r="C1098">
        <v>-71053</v>
      </c>
      <c r="D1098">
        <v>-19406.472000000002</v>
      </c>
      <c r="E1098">
        <v>13849.1599547848</v>
      </c>
      <c r="G1098">
        <v>-430</v>
      </c>
      <c r="H1098">
        <v>-78546</v>
      </c>
      <c r="I1098">
        <v>-14269.566000000001</v>
      </c>
      <c r="J1098">
        <v>14595.6123611736</v>
      </c>
      <c r="L1098">
        <v>-2842</v>
      </c>
      <c r="M1098">
        <v>-82861</v>
      </c>
      <c r="N1098">
        <v>-22782.313999999998</v>
      </c>
      <c r="O1098">
        <v>15359.9186403901</v>
      </c>
    </row>
    <row r="1099" spans="2:15" x14ac:dyDescent="0.25">
      <c r="B1099">
        <v>-1027</v>
      </c>
      <c r="C1099">
        <v>-87928</v>
      </c>
      <c r="D1099">
        <v>-18985.75</v>
      </c>
      <c r="E1099">
        <v>13544.882630554601</v>
      </c>
      <c r="G1099">
        <v>-430</v>
      </c>
      <c r="H1099">
        <v>-62258</v>
      </c>
      <c r="I1099">
        <v>-13549.371999999999</v>
      </c>
      <c r="J1099">
        <v>14341.4724517957</v>
      </c>
      <c r="L1099">
        <v>-2842</v>
      </c>
      <c r="M1099">
        <v>-89262</v>
      </c>
      <c r="N1099">
        <v>-22449.975999999999</v>
      </c>
      <c r="O1099">
        <v>14653.103120207101</v>
      </c>
    </row>
    <row r="1100" spans="2:15" x14ac:dyDescent="0.25">
      <c r="B1100">
        <v>-1027</v>
      </c>
      <c r="C1100">
        <v>-65019</v>
      </c>
      <c r="D1100">
        <v>-18653.112000000001</v>
      </c>
      <c r="E1100">
        <v>13005.122785404799</v>
      </c>
      <c r="G1100">
        <v>-430</v>
      </c>
      <c r="H1100">
        <v>-68064</v>
      </c>
      <c r="I1100">
        <v>-13423.656000000001</v>
      </c>
      <c r="J1100">
        <v>13918.3965651817</v>
      </c>
      <c r="L1100">
        <v>-2842</v>
      </c>
      <c r="M1100">
        <v>-85866</v>
      </c>
      <c r="N1100">
        <v>-22074.89</v>
      </c>
      <c r="O1100">
        <v>14156.5107269376</v>
      </c>
    </row>
    <row r="1101" spans="2:15" x14ac:dyDescent="0.25">
      <c r="B1101">
        <v>-1027</v>
      </c>
      <c r="C1101">
        <v>-64558</v>
      </c>
      <c r="D1101">
        <v>-18709.544000000002</v>
      </c>
      <c r="E1101">
        <v>13623.0179646091</v>
      </c>
      <c r="G1101">
        <v>-430</v>
      </c>
      <c r="H1101">
        <v>-63851</v>
      </c>
      <c r="I1101">
        <v>-13880.838</v>
      </c>
      <c r="J1101">
        <v>13897.571980160899</v>
      </c>
      <c r="L1101">
        <v>-2842</v>
      </c>
      <c r="M1101">
        <v>-91013</v>
      </c>
      <c r="N1101">
        <v>-22923.562000000002</v>
      </c>
      <c r="O1101">
        <v>15494.109777142899</v>
      </c>
    </row>
    <row r="1102" spans="2:15" x14ac:dyDescent="0.25">
      <c r="B1102">
        <v>-1027</v>
      </c>
      <c r="C1102">
        <v>-63781</v>
      </c>
      <c r="D1102">
        <v>-18340.616000000002</v>
      </c>
      <c r="E1102">
        <v>12760.304511278</v>
      </c>
      <c r="G1102">
        <v>-430</v>
      </c>
      <c r="H1102">
        <v>-63244</v>
      </c>
      <c r="I1102">
        <v>-13887.585999999999</v>
      </c>
      <c r="J1102">
        <v>13394.2493574893</v>
      </c>
      <c r="L1102">
        <v>-2842</v>
      </c>
      <c r="M1102">
        <v>-77887</v>
      </c>
      <c r="N1102">
        <v>-22485.004000000001</v>
      </c>
      <c r="O1102">
        <v>14831.319969037901</v>
      </c>
    </row>
    <row r="1103" spans="2:15" x14ac:dyDescent="0.25">
      <c r="B1103">
        <v>-1027</v>
      </c>
      <c r="C1103">
        <v>-59698</v>
      </c>
      <c r="D1103">
        <v>-19120.668000000001</v>
      </c>
      <c r="E1103">
        <v>12734.826726020799</v>
      </c>
      <c r="G1103">
        <v>-430</v>
      </c>
      <c r="H1103">
        <v>-60037</v>
      </c>
      <c r="I1103">
        <v>-12771</v>
      </c>
      <c r="J1103">
        <v>13284.0603986883</v>
      </c>
      <c r="L1103">
        <v>-2842</v>
      </c>
      <c r="M1103">
        <v>-82974</v>
      </c>
      <c r="N1103">
        <v>-21798.382000000001</v>
      </c>
      <c r="O1103">
        <v>14717.5952274845</v>
      </c>
    </row>
    <row r="1104" spans="2:15" x14ac:dyDescent="0.25">
      <c r="B1104">
        <v>-1027</v>
      </c>
      <c r="C1104">
        <v>-69594</v>
      </c>
      <c r="D1104">
        <v>-19074.473999999998</v>
      </c>
      <c r="E1104">
        <v>13008.910351037201</v>
      </c>
      <c r="G1104">
        <v>-430</v>
      </c>
      <c r="H1104">
        <v>-70034</v>
      </c>
      <c r="I1104">
        <v>-13238.43</v>
      </c>
      <c r="J1104">
        <v>13880.687887316601</v>
      </c>
      <c r="L1104">
        <v>-2842</v>
      </c>
      <c r="M1104">
        <v>-82454</v>
      </c>
      <c r="N1104">
        <v>-21548.353999999999</v>
      </c>
      <c r="O1104">
        <v>14288.370321652599</v>
      </c>
    </row>
    <row r="1105" spans="2:15" x14ac:dyDescent="0.25">
      <c r="B1105">
        <v>-1027</v>
      </c>
      <c r="C1105">
        <v>-67759</v>
      </c>
      <c r="D1105">
        <v>-18281.186000000002</v>
      </c>
      <c r="E1105">
        <v>12789.9298649916</v>
      </c>
      <c r="G1105">
        <v>-430</v>
      </c>
      <c r="H1105">
        <v>-64413</v>
      </c>
      <c r="I1105">
        <v>-13513.791999999999</v>
      </c>
      <c r="J1105">
        <v>13644.0497955971</v>
      </c>
      <c r="L1105">
        <v>-2842</v>
      </c>
      <c r="M1105">
        <v>-74731</v>
      </c>
      <c r="N1105">
        <v>-22147.7</v>
      </c>
      <c r="O1105">
        <v>14543.9568847683</v>
      </c>
    </row>
    <row r="1106" spans="2:15" x14ac:dyDescent="0.25">
      <c r="B1106">
        <v>-1027</v>
      </c>
      <c r="C1106">
        <v>-72904</v>
      </c>
      <c r="D1106">
        <v>-18893.885999999999</v>
      </c>
      <c r="E1106">
        <v>13859.348187162401</v>
      </c>
      <c r="G1106">
        <v>-430</v>
      </c>
      <c r="H1106">
        <v>-65213</v>
      </c>
      <c r="I1106">
        <v>-14356.861999999999</v>
      </c>
      <c r="J1106">
        <v>14107.849828055099</v>
      </c>
      <c r="L1106">
        <v>-2842</v>
      </c>
      <c r="M1106">
        <v>-85350</v>
      </c>
      <c r="N1106">
        <v>-21072.578000000001</v>
      </c>
      <c r="O1106">
        <v>14678.3312195874</v>
      </c>
    </row>
    <row r="1107" spans="2:15" x14ac:dyDescent="0.25">
      <c r="B1107">
        <v>-1027</v>
      </c>
      <c r="C1107">
        <v>-62303</v>
      </c>
      <c r="D1107">
        <v>-17352.71</v>
      </c>
      <c r="E1107">
        <v>12921.320538625199</v>
      </c>
      <c r="G1107">
        <v>-430</v>
      </c>
      <c r="H1107">
        <v>-74588</v>
      </c>
      <c r="I1107">
        <v>-14319.834000000001</v>
      </c>
      <c r="J1107">
        <v>15016.4925797752</v>
      </c>
      <c r="L1107">
        <v>-2842</v>
      </c>
      <c r="M1107">
        <v>-75255</v>
      </c>
      <c r="N1107">
        <v>-21089.928</v>
      </c>
      <c r="O1107">
        <v>14672.448585386601</v>
      </c>
    </row>
    <row r="1108" spans="2:15" x14ac:dyDescent="0.25">
      <c r="B1108">
        <v>-1027</v>
      </c>
      <c r="C1108">
        <v>-58666</v>
      </c>
      <c r="D1108">
        <v>-17562.25</v>
      </c>
      <c r="E1108">
        <v>12838.4698450983</v>
      </c>
      <c r="G1108">
        <v>-430</v>
      </c>
      <c r="H1108">
        <v>-77311</v>
      </c>
      <c r="I1108">
        <v>-14052.781999999999</v>
      </c>
      <c r="J1108">
        <v>14226.0811038907</v>
      </c>
      <c r="L1108">
        <v>-2842</v>
      </c>
      <c r="M1108">
        <v>-73323</v>
      </c>
      <c r="N1108">
        <v>-21554.871999999999</v>
      </c>
      <c r="O1108">
        <v>14777.1276280478</v>
      </c>
    </row>
    <row r="1109" spans="2:15" x14ac:dyDescent="0.25">
      <c r="B1109">
        <v>-1027</v>
      </c>
      <c r="C1109">
        <v>-65510</v>
      </c>
      <c r="D1109">
        <v>-17111.288</v>
      </c>
      <c r="E1109">
        <v>13044.7015515517</v>
      </c>
      <c r="G1109">
        <v>-430</v>
      </c>
      <c r="H1109">
        <v>-55962</v>
      </c>
      <c r="I1109">
        <v>-13455.84</v>
      </c>
      <c r="J1109">
        <v>13635.211072894999</v>
      </c>
      <c r="L1109">
        <v>-2842</v>
      </c>
      <c r="M1109">
        <v>-88525</v>
      </c>
      <c r="N1109">
        <v>-21393.178</v>
      </c>
      <c r="O1109">
        <v>14837.5444411235</v>
      </c>
    </row>
    <row r="1110" spans="2:15" x14ac:dyDescent="0.25">
      <c r="B1110">
        <v>-1027</v>
      </c>
      <c r="C1110">
        <v>-78016</v>
      </c>
      <c r="D1110">
        <v>-18189.916000000001</v>
      </c>
      <c r="E1110">
        <v>13968.011562886901</v>
      </c>
      <c r="G1110">
        <v>-430</v>
      </c>
      <c r="H1110">
        <v>-57867</v>
      </c>
      <c r="I1110">
        <v>-12458.012000000001</v>
      </c>
      <c r="J1110">
        <v>13408.675899575401</v>
      </c>
      <c r="L1110">
        <v>-2842</v>
      </c>
      <c r="M1110">
        <v>-70946</v>
      </c>
      <c r="N1110">
        <v>-19565.274000000001</v>
      </c>
      <c r="O1110">
        <v>12815.9516460902</v>
      </c>
    </row>
    <row r="1111" spans="2:15" x14ac:dyDescent="0.25">
      <c r="B1111">
        <v>-1027</v>
      </c>
      <c r="C1111">
        <v>-79714</v>
      </c>
      <c r="D1111">
        <v>-16834.794000000002</v>
      </c>
      <c r="E1111">
        <v>12404.986412066801</v>
      </c>
      <c r="G1111">
        <v>-430</v>
      </c>
      <c r="H1111">
        <v>-63472</v>
      </c>
      <c r="I1111">
        <v>-12986.567999999999</v>
      </c>
      <c r="J1111">
        <v>13553.614765418701</v>
      </c>
      <c r="L1111">
        <v>-2842</v>
      </c>
      <c r="M1111">
        <v>-74349</v>
      </c>
      <c r="N1111">
        <v>-20104.385999999999</v>
      </c>
      <c r="O1111">
        <v>13527.2088067348</v>
      </c>
    </row>
    <row r="1112" spans="2:15" x14ac:dyDescent="0.25">
      <c r="B1112">
        <v>-1027</v>
      </c>
      <c r="C1112">
        <v>-63871</v>
      </c>
      <c r="D1112">
        <v>-17856.011999999999</v>
      </c>
      <c r="E1112">
        <v>13159.9670011689</v>
      </c>
      <c r="G1112">
        <v>-430</v>
      </c>
      <c r="H1112">
        <v>-60975</v>
      </c>
      <c r="I1112">
        <v>-12879.201999999999</v>
      </c>
      <c r="J1112">
        <v>13607.253789255001</v>
      </c>
      <c r="L1112">
        <v>-2842</v>
      </c>
      <c r="M1112">
        <v>-82958</v>
      </c>
      <c r="N1112">
        <v>-21294.813999999998</v>
      </c>
      <c r="O1112">
        <v>15148.959024547001</v>
      </c>
    </row>
    <row r="1113" spans="2:15" x14ac:dyDescent="0.25">
      <c r="B1113">
        <v>-1027</v>
      </c>
      <c r="C1113">
        <v>-59822</v>
      </c>
      <c r="D1113">
        <v>-17674.498</v>
      </c>
      <c r="E1113">
        <v>12859.129032792</v>
      </c>
      <c r="G1113">
        <v>-430</v>
      </c>
      <c r="H1113">
        <v>-51624</v>
      </c>
      <c r="I1113">
        <v>-12680.512000000001</v>
      </c>
      <c r="J1113">
        <v>12929.4380549912</v>
      </c>
      <c r="L1113">
        <v>-2842</v>
      </c>
      <c r="M1113">
        <v>-81257</v>
      </c>
      <c r="N1113">
        <v>-19584.421999999999</v>
      </c>
      <c r="O1113">
        <v>12696.9231398758</v>
      </c>
    </row>
    <row r="1114" spans="2:15" x14ac:dyDescent="0.25">
      <c r="B1114">
        <v>-1027</v>
      </c>
      <c r="C1114">
        <v>-68528</v>
      </c>
      <c r="D1114">
        <v>-17604.504000000001</v>
      </c>
      <c r="E1114">
        <v>13612.5866350956</v>
      </c>
      <c r="G1114">
        <v>-430</v>
      </c>
      <c r="H1114">
        <v>-61284</v>
      </c>
      <c r="I1114">
        <v>-12915.088</v>
      </c>
      <c r="J1114">
        <v>13311.2332590281</v>
      </c>
      <c r="L1114">
        <v>-2842</v>
      </c>
      <c r="M1114">
        <v>-70367</v>
      </c>
      <c r="N1114">
        <v>-20390.189999999999</v>
      </c>
      <c r="O1114">
        <v>14530.949573854399</v>
      </c>
    </row>
    <row r="1115" spans="2:15" x14ac:dyDescent="0.25">
      <c r="B1115">
        <v>-1027</v>
      </c>
      <c r="C1115">
        <v>-62914</v>
      </c>
      <c r="D1115">
        <v>-17955.261999999999</v>
      </c>
      <c r="E1115">
        <v>13612.378218862201</v>
      </c>
      <c r="G1115">
        <v>-430</v>
      </c>
      <c r="H1115">
        <v>-65652</v>
      </c>
      <c r="I1115">
        <v>-13766.675999999999</v>
      </c>
      <c r="J1115">
        <v>13960.0880481114</v>
      </c>
      <c r="L1115">
        <v>-2842</v>
      </c>
      <c r="M1115">
        <v>-91198</v>
      </c>
      <c r="N1115">
        <v>-20666.128000000001</v>
      </c>
      <c r="O1115">
        <v>14812.076530575099</v>
      </c>
    </row>
    <row r="1116" spans="2:15" x14ac:dyDescent="0.25">
      <c r="B1116">
        <v>-1027</v>
      </c>
      <c r="C1116">
        <v>-63929</v>
      </c>
      <c r="D1116">
        <v>-17183.315999999999</v>
      </c>
      <c r="E1116">
        <v>12594.9745608375</v>
      </c>
      <c r="G1116">
        <v>-430</v>
      </c>
      <c r="H1116">
        <v>-80962</v>
      </c>
      <c r="I1116">
        <v>-12534.93</v>
      </c>
      <c r="J1116">
        <v>13078.083701716299</v>
      </c>
      <c r="L1116">
        <v>-2842</v>
      </c>
      <c r="M1116">
        <v>-80990</v>
      </c>
      <c r="N1116">
        <v>-20539.441999999999</v>
      </c>
      <c r="O1116">
        <v>14649.7159909206</v>
      </c>
    </row>
    <row r="1117" spans="2:15" x14ac:dyDescent="0.25">
      <c r="B1117">
        <v>-1027</v>
      </c>
      <c r="C1117">
        <v>-55930</v>
      </c>
      <c r="D1117">
        <v>-16234.058000000001</v>
      </c>
      <c r="E1117">
        <v>11685.1012513643</v>
      </c>
      <c r="G1117">
        <v>-430</v>
      </c>
      <c r="H1117">
        <v>-71082</v>
      </c>
      <c r="I1117">
        <v>-12434.062</v>
      </c>
      <c r="J1117">
        <v>13235.971618817999</v>
      </c>
      <c r="L1117">
        <v>-2842</v>
      </c>
      <c r="M1117">
        <v>-91200</v>
      </c>
      <c r="N1117">
        <v>-19544.081999999999</v>
      </c>
      <c r="O1117">
        <v>14421.8143047009</v>
      </c>
    </row>
    <row r="1118" spans="2:15" x14ac:dyDescent="0.25">
      <c r="B1118">
        <v>-1027</v>
      </c>
      <c r="C1118">
        <v>-68844</v>
      </c>
      <c r="D1118">
        <v>-16899.151999999998</v>
      </c>
      <c r="E1118">
        <v>12755.227632186499</v>
      </c>
      <c r="G1118">
        <v>-430</v>
      </c>
      <c r="H1118">
        <v>-65399</v>
      </c>
      <c r="I1118">
        <v>-12026.828</v>
      </c>
      <c r="J1118">
        <v>12327.4908314066</v>
      </c>
      <c r="L1118">
        <v>-2842</v>
      </c>
      <c r="M1118">
        <v>-82693</v>
      </c>
      <c r="N1118">
        <v>-20382.898000000001</v>
      </c>
      <c r="O1118">
        <v>14476.846217170199</v>
      </c>
    </row>
    <row r="1119" spans="2:15" x14ac:dyDescent="0.25">
      <c r="B1119">
        <v>-1027</v>
      </c>
      <c r="C1119">
        <v>-72635</v>
      </c>
      <c r="D1119">
        <v>-17718.495999999999</v>
      </c>
      <c r="E1119">
        <v>12948.0552542064</v>
      </c>
      <c r="G1119">
        <v>-430</v>
      </c>
      <c r="H1119">
        <v>-64819</v>
      </c>
      <c r="I1119">
        <v>-12312.394</v>
      </c>
      <c r="J1119">
        <v>13096.9270425838</v>
      </c>
      <c r="L1119">
        <v>-2842</v>
      </c>
      <c r="M1119">
        <v>-86958</v>
      </c>
      <c r="N1119">
        <v>-20946.169999999998</v>
      </c>
      <c r="O1119">
        <v>15463.0703532351</v>
      </c>
    </row>
    <row r="1120" spans="2:15" x14ac:dyDescent="0.25">
      <c r="B1120">
        <v>-1027</v>
      </c>
      <c r="C1120">
        <v>-70303</v>
      </c>
      <c r="D1120">
        <v>-17992.462</v>
      </c>
      <c r="E1120">
        <v>13884.497827597301</v>
      </c>
      <c r="G1120">
        <v>-430</v>
      </c>
      <c r="H1120">
        <v>-64009</v>
      </c>
      <c r="I1120">
        <v>-14090.182000000001</v>
      </c>
      <c r="J1120">
        <v>14367.415542152101</v>
      </c>
      <c r="L1120">
        <v>-2842</v>
      </c>
      <c r="M1120">
        <v>-79890</v>
      </c>
      <c r="N1120">
        <v>-19708.083999999999</v>
      </c>
      <c r="O1120">
        <v>13792.9477711236</v>
      </c>
    </row>
    <row r="1121" spans="2:15" x14ac:dyDescent="0.25">
      <c r="B1121">
        <v>-1027</v>
      </c>
      <c r="C1121">
        <v>-61980</v>
      </c>
      <c r="D1121">
        <v>-17377.446</v>
      </c>
      <c r="E1121">
        <v>13354.716305001901</v>
      </c>
      <c r="G1121">
        <v>-430</v>
      </c>
      <c r="H1121">
        <v>-65214</v>
      </c>
      <c r="I1121">
        <v>-12855.8</v>
      </c>
      <c r="J1121">
        <v>13514.5992081156</v>
      </c>
      <c r="L1121">
        <v>-2842</v>
      </c>
      <c r="M1121">
        <v>-81979</v>
      </c>
      <c r="N1121">
        <v>-20770.754000000001</v>
      </c>
      <c r="O1121">
        <v>15598.446726821299</v>
      </c>
    </row>
    <row r="1122" spans="2:15" x14ac:dyDescent="0.25">
      <c r="B1122">
        <v>-1027</v>
      </c>
      <c r="C1122">
        <v>-70972</v>
      </c>
      <c r="D1122">
        <v>-17009.196</v>
      </c>
      <c r="E1122">
        <v>12671.231528844501</v>
      </c>
      <c r="G1122">
        <v>-430</v>
      </c>
      <c r="H1122">
        <v>-66974</v>
      </c>
      <c r="I1122">
        <v>-12537.951999999999</v>
      </c>
      <c r="J1122">
        <v>13517.433678834699</v>
      </c>
      <c r="L1122">
        <v>-2842</v>
      </c>
      <c r="M1122">
        <v>-77800</v>
      </c>
      <c r="N1122">
        <v>-19997.178</v>
      </c>
      <c r="O1122">
        <v>13894.799595471501</v>
      </c>
    </row>
    <row r="1123" spans="2:15" x14ac:dyDescent="0.25">
      <c r="B1123">
        <v>-1027</v>
      </c>
      <c r="C1123">
        <v>-62332</v>
      </c>
      <c r="D1123">
        <v>-16843.594000000001</v>
      </c>
      <c r="E1123">
        <v>12919.1491415326</v>
      </c>
      <c r="G1123">
        <v>-430</v>
      </c>
      <c r="H1123">
        <v>-66006</v>
      </c>
      <c r="I1123">
        <v>-12374.531999999999</v>
      </c>
      <c r="J1123">
        <v>13935.138454890701</v>
      </c>
      <c r="L1123">
        <v>-2842</v>
      </c>
      <c r="M1123">
        <v>-73482</v>
      </c>
      <c r="N1123">
        <v>-18883.928</v>
      </c>
      <c r="O1123">
        <v>12505.6459848668</v>
      </c>
    </row>
    <row r="1124" spans="2:15" x14ac:dyDescent="0.25">
      <c r="B1124">
        <v>-1027</v>
      </c>
      <c r="C1124">
        <v>-67596</v>
      </c>
      <c r="D1124">
        <v>-17806.288</v>
      </c>
      <c r="E1124">
        <v>13519.726387655001</v>
      </c>
      <c r="G1124">
        <v>-430</v>
      </c>
      <c r="H1124">
        <v>-72824</v>
      </c>
      <c r="I1124">
        <v>-11423.755999999999</v>
      </c>
      <c r="J1124">
        <v>12135.760194419699</v>
      </c>
      <c r="L1124">
        <v>-2842</v>
      </c>
      <c r="M1124">
        <v>-85825</v>
      </c>
      <c r="N1124">
        <v>-20749.567999999999</v>
      </c>
      <c r="O1124">
        <v>14557.5087312828</v>
      </c>
    </row>
    <row r="1125" spans="2:15" x14ac:dyDescent="0.25">
      <c r="B1125">
        <v>-1027</v>
      </c>
      <c r="C1125">
        <v>-67407</v>
      </c>
      <c r="D1125">
        <v>-17068.812000000002</v>
      </c>
      <c r="E1125">
        <v>12393.2615128002</v>
      </c>
      <c r="G1125">
        <v>-430</v>
      </c>
      <c r="H1125">
        <v>-58911</v>
      </c>
      <c r="I1125">
        <v>-12567.61</v>
      </c>
      <c r="J1125">
        <v>12956.6442730322</v>
      </c>
      <c r="L1125">
        <v>-2842</v>
      </c>
      <c r="M1125">
        <v>-78969</v>
      </c>
      <c r="N1125">
        <v>-21653.17</v>
      </c>
      <c r="O1125">
        <v>15121.8291203511</v>
      </c>
    </row>
    <row r="1126" spans="2:15" x14ac:dyDescent="0.25">
      <c r="B1126">
        <v>-1027</v>
      </c>
      <c r="C1126">
        <v>-71408</v>
      </c>
      <c r="D1126">
        <v>-18122.171999999999</v>
      </c>
      <c r="E1126">
        <v>13598.5393201775</v>
      </c>
      <c r="G1126">
        <v>-430</v>
      </c>
      <c r="H1126">
        <v>-56677</v>
      </c>
      <c r="I1126">
        <v>-12496.562</v>
      </c>
      <c r="J1126">
        <v>12864.4727019087</v>
      </c>
      <c r="L1126">
        <v>-2842</v>
      </c>
      <c r="M1126">
        <v>-79406</v>
      </c>
      <c r="N1126">
        <v>-20959.696</v>
      </c>
      <c r="O1126">
        <v>14976.9403791156</v>
      </c>
    </row>
    <row r="1127" spans="2:15" x14ac:dyDescent="0.25">
      <c r="B1127">
        <v>-1027</v>
      </c>
      <c r="C1127">
        <v>-62891</v>
      </c>
      <c r="D1127">
        <v>-18055.116000000002</v>
      </c>
      <c r="E1127">
        <v>13769.427735622899</v>
      </c>
      <c r="G1127">
        <v>-430</v>
      </c>
      <c r="H1127">
        <v>-61291</v>
      </c>
      <c r="I1127">
        <v>-12836.88</v>
      </c>
      <c r="J1127">
        <v>13177.5034710524</v>
      </c>
      <c r="L1127">
        <v>-2842</v>
      </c>
      <c r="M1127">
        <v>-72867</v>
      </c>
      <c r="N1127">
        <v>-19579.16</v>
      </c>
      <c r="O1127">
        <v>13656.362767237801</v>
      </c>
    </row>
    <row r="1128" spans="2:15" x14ac:dyDescent="0.25">
      <c r="B1128">
        <v>-1027</v>
      </c>
      <c r="C1128">
        <v>-78172</v>
      </c>
      <c r="D1128">
        <v>-17347.412</v>
      </c>
      <c r="E1128">
        <v>13685.0223882263</v>
      </c>
      <c r="G1128">
        <v>-430</v>
      </c>
      <c r="H1128">
        <v>-61812</v>
      </c>
      <c r="I1128">
        <v>-12654.121999999999</v>
      </c>
      <c r="J1128">
        <v>13289.086142813399</v>
      </c>
      <c r="L1128">
        <v>-2842</v>
      </c>
      <c r="M1128">
        <v>-84794</v>
      </c>
      <c r="N1128">
        <v>-20169.878000000001</v>
      </c>
      <c r="O1128">
        <v>13834.5777156773</v>
      </c>
    </row>
    <row r="1129" spans="2:15" x14ac:dyDescent="0.25">
      <c r="B1129">
        <v>-1027</v>
      </c>
      <c r="C1129">
        <v>-75650</v>
      </c>
      <c r="D1129">
        <v>-17138.342000000001</v>
      </c>
      <c r="E1129">
        <v>13021.0145236473</v>
      </c>
      <c r="G1129">
        <v>-430</v>
      </c>
      <c r="H1129">
        <v>-58216</v>
      </c>
      <c r="I1129">
        <v>-12651.575999999999</v>
      </c>
      <c r="J1129">
        <v>13417.706403116101</v>
      </c>
      <c r="L1129">
        <v>-2842</v>
      </c>
      <c r="M1129">
        <v>-79020</v>
      </c>
      <c r="N1129">
        <v>-19411.542000000001</v>
      </c>
      <c r="O1129">
        <v>13761.057461410201</v>
      </c>
    </row>
    <row r="1130" spans="2:15" x14ac:dyDescent="0.25">
      <c r="B1130">
        <v>-1027</v>
      </c>
      <c r="C1130">
        <v>-71725</v>
      </c>
      <c r="D1130">
        <v>-17693.37</v>
      </c>
      <c r="E1130">
        <v>13050.279867998899</v>
      </c>
      <c r="G1130">
        <v>-430</v>
      </c>
      <c r="H1130">
        <v>-71969</v>
      </c>
      <c r="I1130">
        <v>-12693.734</v>
      </c>
      <c r="J1130">
        <v>13828.640674890699</v>
      </c>
      <c r="L1130">
        <v>-2842</v>
      </c>
      <c r="M1130">
        <v>-85391</v>
      </c>
      <c r="N1130">
        <v>-20515.72</v>
      </c>
      <c r="O1130">
        <v>15116.411567220501</v>
      </c>
    </row>
    <row r="1131" spans="2:15" x14ac:dyDescent="0.25">
      <c r="B1131">
        <v>-1027</v>
      </c>
      <c r="C1131">
        <v>-61053</v>
      </c>
      <c r="D1131">
        <v>-17633.058000000001</v>
      </c>
      <c r="E1131">
        <v>13096.454952185901</v>
      </c>
      <c r="G1131">
        <v>-430</v>
      </c>
      <c r="H1131">
        <v>-77727</v>
      </c>
      <c r="I1131">
        <v>-12624.487999999999</v>
      </c>
      <c r="J1131">
        <v>14173.454167063701</v>
      </c>
      <c r="L1131">
        <v>-2842</v>
      </c>
      <c r="M1131">
        <v>-84636</v>
      </c>
      <c r="N1131">
        <v>-19477.506000000001</v>
      </c>
      <c r="O1131">
        <v>14279.948437090499</v>
      </c>
    </row>
    <row r="1132" spans="2:15" x14ac:dyDescent="0.25">
      <c r="B1132">
        <v>-1027</v>
      </c>
      <c r="C1132">
        <v>-66688</v>
      </c>
      <c r="D1132">
        <v>-18316.45</v>
      </c>
      <c r="E1132">
        <v>13518.361208352801</v>
      </c>
      <c r="G1132">
        <v>-430</v>
      </c>
      <c r="H1132">
        <v>-61144</v>
      </c>
      <c r="I1132">
        <v>-13616.46</v>
      </c>
      <c r="J1132">
        <v>14018.338421524801</v>
      </c>
      <c r="L1132">
        <v>-2842</v>
      </c>
      <c r="M1132">
        <v>-77187</v>
      </c>
      <c r="N1132">
        <v>-20159.222000000002</v>
      </c>
      <c r="O1132">
        <v>14400.9331878429</v>
      </c>
    </row>
    <row r="1133" spans="2:15" x14ac:dyDescent="0.25">
      <c r="B1133">
        <v>-1027</v>
      </c>
      <c r="C1133">
        <v>-66875</v>
      </c>
      <c r="D1133">
        <v>-18649.03</v>
      </c>
      <c r="E1133">
        <v>13774.1914462192</v>
      </c>
      <c r="G1133">
        <v>-430</v>
      </c>
      <c r="H1133">
        <v>-71878</v>
      </c>
      <c r="I1133">
        <v>-13553.572</v>
      </c>
      <c r="J1133">
        <v>14244.630194175401</v>
      </c>
      <c r="L1133">
        <v>-2842</v>
      </c>
      <c r="M1133">
        <v>-82362</v>
      </c>
      <c r="N1133">
        <v>-20807.157999999999</v>
      </c>
      <c r="O1133">
        <v>15029.394548451901</v>
      </c>
    </row>
    <row r="1134" spans="2:15" x14ac:dyDescent="0.25">
      <c r="B1134">
        <v>-1027</v>
      </c>
      <c r="C1134">
        <v>-73552</v>
      </c>
      <c r="D1134">
        <v>-18475.39</v>
      </c>
      <c r="E1134">
        <v>13786.0905046318</v>
      </c>
      <c r="G1134">
        <v>-430</v>
      </c>
      <c r="H1134">
        <v>-59639</v>
      </c>
      <c r="I1134">
        <v>-12557.618</v>
      </c>
      <c r="J1134">
        <v>13142.0660040982</v>
      </c>
      <c r="L1134">
        <v>-2842</v>
      </c>
      <c r="M1134">
        <v>-84421</v>
      </c>
      <c r="N1134">
        <v>-19565.425999999999</v>
      </c>
      <c r="O1134">
        <v>13809.849955756999</v>
      </c>
    </row>
    <row r="1135" spans="2:15" x14ac:dyDescent="0.25">
      <c r="B1135">
        <v>-1027</v>
      </c>
      <c r="C1135">
        <v>-71921</v>
      </c>
      <c r="D1135">
        <v>-18174.758000000002</v>
      </c>
      <c r="E1135">
        <v>13094.2454963787</v>
      </c>
      <c r="G1135">
        <v>-430</v>
      </c>
      <c r="H1135">
        <v>-66874</v>
      </c>
      <c r="I1135">
        <v>-12312.852000000001</v>
      </c>
      <c r="J1135">
        <v>13535.980997995501</v>
      </c>
      <c r="L1135">
        <v>-2842</v>
      </c>
      <c r="M1135">
        <v>-83360</v>
      </c>
      <c r="N1135">
        <v>-20193.276000000002</v>
      </c>
      <c r="O1135">
        <v>15066.498866154099</v>
      </c>
    </row>
    <row r="1136" spans="2:15" x14ac:dyDescent="0.25">
      <c r="B1136">
        <v>-1027</v>
      </c>
      <c r="C1136">
        <v>-67699</v>
      </c>
      <c r="D1136">
        <v>-18207.216</v>
      </c>
      <c r="E1136">
        <v>13479.2012967142</v>
      </c>
      <c r="G1136">
        <v>-430</v>
      </c>
      <c r="H1136">
        <v>-62248</v>
      </c>
      <c r="I1136">
        <v>-13020.758</v>
      </c>
      <c r="J1136">
        <v>13656.379377691401</v>
      </c>
      <c r="L1136">
        <v>-2842</v>
      </c>
      <c r="M1136">
        <v>-73340</v>
      </c>
      <c r="N1136">
        <v>-20501.774000000001</v>
      </c>
      <c r="O1136">
        <v>15301.425995211101</v>
      </c>
    </row>
    <row r="1137" spans="2:15" x14ac:dyDescent="0.25">
      <c r="B1137">
        <v>-1027</v>
      </c>
      <c r="C1137">
        <v>-72802</v>
      </c>
      <c r="D1137">
        <v>-18575.218000000001</v>
      </c>
      <c r="E1137">
        <v>13780.9208236052</v>
      </c>
      <c r="G1137">
        <v>-430</v>
      </c>
      <c r="H1137">
        <v>-69016</v>
      </c>
      <c r="I1137">
        <v>-13019.766</v>
      </c>
      <c r="J1137">
        <v>13664.6397218237</v>
      </c>
      <c r="L1137">
        <v>-2842</v>
      </c>
      <c r="M1137">
        <v>-90500</v>
      </c>
      <c r="N1137">
        <v>-21225.538</v>
      </c>
      <c r="O1137">
        <v>15492.354895901201</v>
      </c>
    </row>
    <row r="1138" spans="2:15" x14ac:dyDescent="0.25">
      <c r="B1138">
        <v>-1027</v>
      </c>
      <c r="C1138">
        <v>-78618</v>
      </c>
      <c r="D1138">
        <v>-18234.330000000002</v>
      </c>
      <c r="E1138">
        <v>13510.0933181492</v>
      </c>
      <c r="G1138">
        <v>-430</v>
      </c>
      <c r="H1138">
        <v>-55217</v>
      </c>
      <c r="I1138">
        <v>-11657.454</v>
      </c>
      <c r="J1138">
        <v>12148.6056240164</v>
      </c>
      <c r="L1138">
        <v>-2842</v>
      </c>
      <c r="M1138">
        <v>-93470</v>
      </c>
      <c r="N1138">
        <v>-21843.896000000001</v>
      </c>
      <c r="O1138">
        <v>15362.812393086801</v>
      </c>
    </row>
    <row r="1139" spans="2:15" x14ac:dyDescent="0.25">
      <c r="B1139">
        <v>-1027</v>
      </c>
      <c r="C1139">
        <v>-63134</v>
      </c>
      <c r="D1139">
        <v>-17598.712</v>
      </c>
      <c r="E1139">
        <v>13051.8825975816</v>
      </c>
      <c r="G1139">
        <v>-430</v>
      </c>
      <c r="H1139">
        <v>-70114</v>
      </c>
      <c r="I1139">
        <v>-12171.477999999999</v>
      </c>
      <c r="J1139">
        <v>12945.210536160301</v>
      </c>
      <c r="L1139">
        <v>-2841</v>
      </c>
      <c r="M1139">
        <v>-85810</v>
      </c>
      <c r="N1139">
        <v>-21104.588</v>
      </c>
      <c r="O1139">
        <v>14907.4701783453</v>
      </c>
    </row>
    <row r="1140" spans="2:15" x14ac:dyDescent="0.25">
      <c r="B1140">
        <v>-1027</v>
      </c>
      <c r="C1140">
        <v>-70564</v>
      </c>
      <c r="D1140">
        <v>-18597.842000000001</v>
      </c>
      <c r="E1140">
        <v>14201.5828553381</v>
      </c>
      <c r="G1140">
        <v>-430</v>
      </c>
      <c r="H1140">
        <v>-55831</v>
      </c>
      <c r="I1140">
        <v>-12259.808000000001</v>
      </c>
      <c r="J1140">
        <v>13066.823293637</v>
      </c>
      <c r="L1140">
        <v>-2841</v>
      </c>
      <c r="M1140">
        <v>-72386</v>
      </c>
      <c r="N1140">
        <v>-22241.804</v>
      </c>
      <c r="O1140">
        <v>15397.493252525999</v>
      </c>
    </row>
    <row r="1141" spans="2:15" x14ac:dyDescent="0.25">
      <c r="B1141">
        <v>-1027</v>
      </c>
      <c r="C1141">
        <v>-74731</v>
      </c>
      <c r="D1141">
        <v>-16694.076000000001</v>
      </c>
      <c r="E1141">
        <v>12695.4574094131</v>
      </c>
      <c r="G1141">
        <v>-430</v>
      </c>
      <c r="H1141">
        <v>-83564</v>
      </c>
      <c r="I1141">
        <v>-13950.688</v>
      </c>
      <c r="J1141">
        <v>14531.8085659926</v>
      </c>
      <c r="L1141">
        <v>-2841</v>
      </c>
      <c r="M1141">
        <v>-91248</v>
      </c>
      <c r="N1141">
        <v>-21732.66</v>
      </c>
      <c r="O1141">
        <v>15104.1084356674</v>
      </c>
    </row>
    <row r="1142" spans="2:15" x14ac:dyDescent="0.25">
      <c r="B1142">
        <v>-1027</v>
      </c>
      <c r="C1142">
        <v>-64336</v>
      </c>
      <c r="D1142">
        <v>-17476.248</v>
      </c>
      <c r="E1142">
        <v>13788.146418228</v>
      </c>
      <c r="G1142">
        <v>-430</v>
      </c>
      <c r="H1142">
        <v>-54385</v>
      </c>
      <c r="I1142">
        <v>-11526.846</v>
      </c>
      <c r="J1142">
        <v>12276.3855722392</v>
      </c>
      <c r="L1142">
        <v>-2841</v>
      </c>
      <c r="M1142">
        <v>-83796</v>
      </c>
      <c r="N1142">
        <v>-21372.511999999999</v>
      </c>
      <c r="O1142">
        <v>15660.957038758999</v>
      </c>
    </row>
    <row r="1143" spans="2:15" x14ac:dyDescent="0.25">
      <c r="B1143">
        <v>-1027</v>
      </c>
      <c r="C1143">
        <v>-74069</v>
      </c>
      <c r="D1143">
        <v>-16433.722000000002</v>
      </c>
      <c r="E1143">
        <v>12875.9701174209</v>
      </c>
      <c r="G1143">
        <v>-430</v>
      </c>
      <c r="H1143">
        <v>-55966</v>
      </c>
      <c r="I1143">
        <v>-11628.858</v>
      </c>
      <c r="J1143">
        <v>12367.2714938193</v>
      </c>
      <c r="L1143">
        <v>-2841</v>
      </c>
      <c r="M1143">
        <v>-74657</v>
      </c>
      <c r="N1143">
        <v>-21261.542000000001</v>
      </c>
      <c r="O1143">
        <v>14755.203875658101</v>
      </c>
    </row>
    <row r="1144" spans="2:15" x14ac:dyDescent="0.25">
      <c r="B1144">
        <v>-1027</v>
      </c>
      <c r="C1144">
        <v>-63872</v>
      </c>
      <c r="D1144">
        <v>-16829.673999999999</v>
      </c>
      <c r="E1144">
        <v>13085.685170434201</v>
      </c>
      <c r="G1144">
        <v>-430</v>
      </c>
      <c r="H1144">
        <v>-58872</v>
      </c>
      <c r="I1144">
        <v>-12723.35</v>
      </c>
      <c r="J1144">
        <v>13461.9363443562</v>
      </c>
      <c r="L1144">
        <v>-2841</v>
      </c>
      <c r="M1144">
        <v>-77550</v>
      </c>
      <c r="N1144">
        <v>-21619.356</v>
      </c>
      <c r="O1144">
        <v>14372.7586902885</v>
      </c>
    </row>
    <row r="1145" spans="2:15" x14ac:dyDescent="0.25">
      <c r="B1145">
        <v>-1027</v>
      </c>
      <c r="C1145">
        <v>-63188</v>
      </c>
      <c r="D1145">
        <v>-17458.830000000002</v>
      </c>
      <c r="E1145">
        <v>13346.4676994738</v>
      </c>
      <c r="G1145">
        <v>-430</v>
      </c>
      <c r="H1145">
        <v>-64417</v>
      </c>
      <c r="I1145">
        <v>-13460.486000000001</v>
      </c>
      <c r="J1145">
        <v>13704.2911001555</v>
      </c>
      <c r="L1145">
        <v>-2841</v>
      </c>
      <c r="M1145">
        <v>-79829</v>
      </c>
      <c r="N1145">
        <v>-21390.198</v>
      </c>
      <c r="O1145">
        <v>14868.647507248101</v>
      </c>
    </row>
    <row r="1146" spans="2:15" x14ac:dyDescent="0.25">
      <c r="B1146">
        <v>-1027</v>
      </c>
      <c r="C1146">
        <v>-62111</v>
      </c>
      <c r="D1146">
        <v>-17800.241999999998</v>
      </c>
      <c r="E1146">
        <v>12894.914356421101</v>
      </c>
      <c r="G1146">
        <v>-430</v>
      </c>
      <c r="H1146">
        <v>-69933</v>
      </c>
      <c r="I1146">
        <v>-12498.35</v>
      </c>
      <c r="J1146">
        <v>12871.72693338</v>
      </c>
      <c r="L1146">
        <v>-2841</v>
      </c>
      <c r="M1146">
        <v>-86464</v>
      </c>
      <c r="N1146">
        <v>-22008.466</v>
      </c>
      <c r="O1146">
        <v>15899.237638479501</v>
      </c>
    </row>
    <row r="1147" spans="2:15" x14ac:dyDescent="0.25">
      <c r="B1147">
        <v>-1027</v>
      </c>
      <c r="C1147">
        <v>-64327</v>
      </c>
      <c r="D1147">
        <v>-17013.75</v>
      </c>
      <c r="E1147">
        <v>12892.0419729187</v>
      </c>
      <c r="G1147">
        <v>-430</v>
      </c>
      <c r="H1147">
        <v>-85100</v>
      </c>
      <c r="I1147">
        <v>-12656.864</v>
      </c>
      <c r="J1147">
        <v>13326.167597981899</v>
      </c>
      <c r="L1147">
        <v>-2841</v>
      </c>
      <c r="M1147">
        <v>-76917</v>
      </c>
      <c r="N1147">
        <v>-20747.704000000002</v>
      </c>
      <c r="O1147">
        <v>14881.5372184591</v>
      </c>
    </row>
    <row r="1148" spans="2:15" x14ac:dyDescent="0.25">
      <c r="B1148">
        <v>-1027</v>
      </c>
      <c r="C1148">
        <v>-68665</v>
      </c>
      <c r="D1148">
        <v>-18155.482</v>
      </c>
      <c r="E1148">
        <v>14052.435853675801</v>
      </c>
      <c r="G1148">
        <v>-430</v>
      </c>
      <c r="H1148">
        <v>-65594</v>
      </c>
      <c r="I1148">
        <v>-12364.41</v>
      </c>
      <c r="J1148">
        <v>13262.710670217401</v>
      </c>
      <c r="L1148">
        <v>-2841</v>
      </c>
      <c r="M1148">
        <v>-82480</v>
      </c>
      <c r="N1148">
        <v>-20602.124</v>
      </c>
      <c r="O1148">
        <v>15374.856775938501</v>
      </c>
    </row>
    <row r="1149" spans="2:15" x14ac:dyDescent="0.25">
      <c r="B1149">
        <v>-1027</v>
      </c>
      <c r="C1149">
        <v>-79097</v>
      </c>
      <c r="D1149">
        <v>-17829.862000000001</v>
      </c>
      <c r="E1149">
        <v>13790.5389028477</v>
      </c>
      <c r="G1149">
        <v>-430</v>
      </c>
      <c r="H1149">
        <v>-65727</v>
      </c>
      <c r="I1149">
        <v>-13344.788</v>
      </c>
      <c r="J1149">
        <v>14672.6507629349</v>
      </c>
      <c r="L1149">
        <v>-2841</v>
      </c>
      <c r="M1149">
        <v>-95725</v>
      </c>
      <c r="N1149">
        <v>-21074.241999999998</v>
      </c>
      <c r="O1149">
        <v>15311.161818733201</v>
      </c>
    </row>
    <row r="1150" spans="2:15" x14ac:dyDescent="0.25">
      <c r="B1150">
        <v>-1027</v>
      </c>
      <c r="C1150">
        <v>-70326</v>
      </c>
      <c r="D1150">
        <v>-17858.498</v>
      </c>
      <c r="E1150">
        <v>13595.9291288972</v>
      </c>
      <c r="G1150">
        <v>-430</v>
      </c>
      <c r="H1150">
        <v>-64753</v>
      </c>
      <c r="I1150">
        <v>-13882.505999999999</v>
      </c>
      <c r="J1150">
        <v>13802.2586960962</v>
      </c>
      <c r="L1150">
        <v>-2841</v>
      </c>
      <c r="M1150">
        <v>-81000</v>
      </c>
      <c r="N1150">
        <v>-21387.867999999999</v>
      </c>
      <c r="O1150">
        <v>14649.353816553599</v>
      </c>
    </row>
    <row r="1151" spans="2:15" x14ac:dyDescent="0.25">
      <c r="B1151">
        <v>-1027</v>
      </c>
      <c r="C1151">
        <v>-70832</v>
      </c>
      <c r="D1151">
        <v>-18358.534</v>
      </c>
      <c r="E1151">
        <v>13677.1276072442</v>
      </c>
      <c r="G1151">
        <v>-430</v>
      </c>
      <c r="H1151">
        <v>-69200</v>
      </c>
      <c r="I1151">
        <v>-13219.846</v>
      </c>
      <c r="J1151">
        <v>13670.2983074358</v>
      </c>
      <c r="L1151">
        <v>-2841</v>
      </c>
      <c r="M1151">
        <v>-85887</v>
      </c>
      <c r="N1151">
        <v>-21709.083999999999</v>
      </c>
      <c r="O1151">
        <v>15324.8529982164</v>
      </c>
    </row>
    <row r="1152" spans="2:15" x14ac:dyDescent="0.25">
      <c r="B1152">
        <v>-1027</v>
      </c>
      <c r="C1152">
        <v>-70213</v>
      </c>
      <c r="D1152">
        <v>-17073.574000000001</v>
      </c>
      <c r="E1152">
        <v>12964.5703480109</v>
      </c>
      <c r="G1152">
        <v>-430</v>
      </c>
      <c r="H1152">
        <v>-70898</v>
      </c>
      <c r="I1152">
        <v>-12821.128000000001</v>
      </c>
      <c r="J1152">
        <v>13522.398462093</v>
      </c>
      <c r="L1152">
        <v>-2841</v>
      </c>
      <c r="M1152">
        <v>-86001</v>
      </c>
      <c r="N1152">
        <v>-22157.804</v>
      </c>
      <c r="O1152">
        <v>15587.800946560201</v>
      </c>
    </row>
    <row r="1153" spans="2:15" x14ac:dyDescent="0.25">
      <c r="B1153">
        <v>-1027</v>
      </c>
      <c r="C1153">
        <v>-67914</v>
      </c>
      <c r="D1153">
        <v>-17004.828000000001</v>
      </c>
      <c r="E1153">
        <v>12443.318433537501</v>
      </c>
      <c r="G1153">
        <v>-430</v>
      </c>
      <c r="H1153">
        <v>-66910</v>
      </c>
      <c r="I1153">
        <v>-12974.59</v>
      </c>
      <c r="J1153">
        <v>14322.060782230301</v>
      </c>
      <c r="L1153">
        <v>-2835</v>
      </c>
      <c r="M1153">
        <v>-87239</v>
      </c>
      <c r="N1153">
        <v>-21148.01</v>
      </c>
      <c r="O1153">
        <v>14952.834799124201</v>
      </c>
    </row>
    <row r="1154" spans="2:15" x14ac:dyDescent="0.25">
      <c r="B1154">
        <v>-1027</v>
      </c>
      <c r="C1154">
        <v>-62550</v>
      </c>
      <c r="D1154">
        <v>-18738.166000000001</v>
      </c>
      <c r="E1154">
        <v>13605.911954383701</v>
      </c>
      <c r="G1154">
        <v>-430</v>
      </c>
      <c r="H1154">
        <v>-64480</v>
      </c>
      <c r="I1154">
        <v>-12154.904</v>
      </c>
      <c r="J1154">
        <v>13138.9073632012</v>
      </c>
      <c r="L1154">
        <v>-2835</v>
      </c>
      <c r="M1154">
        <v>-86290</v>
      </c>
      <c r="N1154">
        <v>-21783.628000000001</v>
      </c>
      <c r="O1154">
        <v>15671.1374708288</v>
      </c>
    </row>
    <row r="1155" spans="2:15" x14ac:dyDescent="0.25">
      <c r="B1155">
        <v>-1027</v>
      </c>
      <c r="C1155">
        <v>-78294</v>
      </c>
      <c r="D1155">
        <v>-18190.423999999999</v>
      </c>
      <c r="E1155">
        <v>13796.6085360215</v>
      </c>
      <c r="G1155">
        <v>-430</v>
      </c>
      <c r="H1155">
        <v>-69212</v>
      </c>
      <c r="I1155">
        <v>-12761.994000000001</v>
      </c>
      <c r="J1155">
        <v>13385.4843847342</v>
      </c>
      <c r="L1155">
        <v>-2835</v>
      </c>
      <c r="M1155">
        <v>-83092</v>
      </c>
      <c r="N1155">
        <v>-21453.036</v>
      </c>
      <c r="O1155">
        <v>14573.7712468222</v>
      </c>
    </row>
    <row r="1156" spans="2:15" x14ac:dyDescent="0.25">
      <c r="B1156">
        <v>-1027</v>
      </c>
      <c r="C1156">
        <v>-67372</v>
      </c>
      <c r="D1156">
        <v>-16804.628000000001</v>
      </c>
      <c r="E1156">
        <v>13195.816821008601</v>
      </c>
      <c r="G1156">
        <v>-430</v>
      </c>
      <c r="H1156">
        <v>-60535</v>
      </c>
      <c r="I1156">
        <v>-12896.982</v>
      </c>
      <c r="J1156">
        <v>13519.8381414008</v>
      </c>
      <c r="L1156">
        <v>-2835</v>
      </c>
      <c r="M1156">
        <v>-74365</v>
      </c>
      <c r="N1156">
        <v>-22333.488000000001</v>
      </c>
      <c r="O1156">
        <v>14473.001004969699</v>
      </c>
    </row>
    <row r="1157" spans="2:15" x14ac:dyDescent="0.25">
      <c r="B1157">
        <v>-1027</v>
      </c>
      <c r="C1157">
        <v>-58636</v>
      </c>
      <c r="D1157">
        <v>-16993.322</v>
      </c>
      <c r="E1157">
        <v>12662.3562768671</v>
      </c>
      <c r="G1157">
        <v>-430</v>
      </c>
      <c r="H1157">
        <v>-60104</v>
      </c>
      <c r="I1157">
        <v>-12541.066000000001</v>
      </c>
      <c r="J1157">
        <v>13350.473538329699</v>
      </c>
      <c r="L1157">
        <v>-2835</v>
      </c>
      <c r="M1157">
        <v>-76183</v>
      </c>
      <c r="N1157">
        <v>-23108.581999999999</v>
      </c>
      <c r="O1157">
        <v>15810.6249193153</v>
      </c>
    </row>
    <row r="1158" spans="2:15" x14ac:dyDescent="0.25">
      <c r="B1158">
        <v>-1027</v>
      </c>
      <c r="C1158">
        <v>-69788</v>
      </c>
      <c r="D1158">
        <v>-17678.236000000001</v>
      </c>
      <c r="E1158">
        <v>13433.709718923599</v>
      </c>
      <c r="G1158">
        <v>-430</v>
      </c>
      <c r="H1158">
        <v>-64131</v>
      </c>
      <c r="I1158">
        <v>-11778.093999999999</v>
      </c>
      <c r="J1158">
        <v>13083.075144214499</v>
      </c>
      <c r="L1158">
        <v>-2835</v>
      </c>
      <c r="M1158">
        <v>-72754</v>
      </c>
      <c r="N1158">
        <v>-22224.01</v>
      </c>
      <c r="O1158">
        <v>15117.846738669499</v>
      </c>
    </row>
    <row r="1159" spans="2:15" x14ac:dyDescent="0.25">
      <c r="B1159">
        <v>-1027</v>
      </c>
      <c r="C1159">
        <v>-72867</v>
      </c>
      <c r="D1159">
        <v>-18948.585999999999</v>
      </c>
      <c r="E1159">
        <v>14159.1914698051</v>
      </c>
      <c r="G1159">
        <v>-430</v>
      </c>
      <c r="H1159">
        <v>-63403</v>
      </c>
      <c r="I1159">
        <v>-11862.924000000001</v>
      </c>
      <c r="J1159">
        <v>13270.294718288</v>
      </c>
      <c r="L1159">
        <v>-2835</v>
      </c>
      <c r="M1159">
        <v>-87756</v>
      </c>
      <c r="N1159">
        <v>-22174.036</v>
      </c>
      <c r="O1159">
        <v>14637.101139730599</v>
      </c>
    </row>
    <row r="1160" spans="2:15" x14ac:dyDescent="0.25">
      <c r="B1160">
        <v>-1027</v>
      </c>
      <c r="C1160">
        <v>-63287</v>
      </c>
      <c r="D1160">
        <v>-17095.448</v>
      </c>
      <c r="E1160">
        <v>12119.7462578758</v>
      </c>
      <c r="G1160">
        <v>-430</v>
      </c>
      <c r="H1160">
        <v>-55530</v>
      </c>
      <c r="I1160">
        <v>-12693.842000000001</v>
      </c>
      <c r="J1160">
        <v>13636.395862728299</v>
      </c>
      <c r="L1160">
        <v>-2835</v>
      </c>
      <c r="M1160">
        <v>-77100</v>
      </c>
      <c r="N1160">
        <v>-23736.738000000001</v>
      </c>
      <c r="O1160">
        <v>16127.084994299301</v>
      </c>
    </row>
    <row r="1161" spans="2:15" x14ac:dyDescent="0.25">
      <c r="B1161">
        <v>-1027</v>
      </c>
      <c r="C1161">
        <v>-67782</v>
      </c>
      <c r="D1161">
        <v>-18202.13</v>
      </c>
      <c r="E1161">
        <v>13174.1688843395</v>
      </c>
      <c r="G1161">
        <v>-430</v>
      </c>
      <c r="H1161">
        <v>-62508</v>
      </c>
      <c r="I1161">
        <v>-11440.004000000001</v>
      </c>
      <c r="J1161">
        <v>12396.4163106917</v>
      </c>
      <c r="L1161">
        <v>-2827</v>
      </c>
      <c r="M1161">
        <v>-79086</v>
      </c>
      <c r="N1161">
        <v>-23058.112000000001</v>
      </c>
      <c r="O1161">
        <v>14774.7369924292</v>
      </c>
    </row>
    <row r="1162" spans="2:15" x14ac:dyDescent="0.25">
      <c r="B1162">
        <v>-1027</v>
      </c>
      <c r="C1162">
        <v>-63937</v>
      </c>
      <c r="D1162">
        <v>-17784.272000000001</v>
      </c>
      <c r="E1162">
        <v>12499.104825627101</v>
      </c>
      <c r="G1162">
        <v>-430</v>
      </c>
      <c r="H1162">
        <v>-56570</v>
      </c>
      <c r="I1162">
        <v>-11522.734</v>
      </c>
      <c r="J1162">
        <v>12601.593113699701</v>
      </c>
      <c r="L1162">
        <v>-2827</v>
      </c>
      <c r="M1162">
        <v>-73791</v>
      </c>
      <c r="N1162">
        <v>-23977.705999999998</v>
      </c>
      <c r="O1162">
        <v>14675.405418439501</v>
      </c>
    </row>
    <row r="1163" spans="2:15" x14ac:dyDescent="0.25">
      <c r="B1163">
        <v>-1027</v>
      </c>
      <c r="C1163">
        <v>-74556</v>
      </c>
      <c r="D1163">
        <v>-18208.297999999999</v>
      </c>
      <c r="E1163">
        <v>13207.053962227699</v>
      </c>
      <c r="G1163">
        <v>-430</v>
      </c>
      <c r="H1163">
        <v>-60248</v>
      </c>
      <c r="I1163">
        <v>-11264.834000000001</v>
      </c>
      <c r="J1163">
        <v>12161.347761265701</v>
      </c>
      <c r="L1163">
        <v>-2827</v>
      </c>
      <c r="M1163">
        <v>-80448</v>
      </c>
      <c r="N1163">
        <v>-23886.871999999999</v>
      </c>
      <c r="O1163">
        <v>15516.3226185722</v>
      </c>
    </row>
    <row r="1164" spans="2:15" x14ac:dyDescent="0.25">
      <c r="B1164">
        <v>-1027</v>
      </c>
      <c r="C1164">
        <v>-67470</v>
      </c>
      <c r="D1164">
        <v>-18484.704000000002</v>
      </c>
      <c r="E1164">
        <v>13540.096850775601</v>
      </c>
      <c r="G1164">
        <v>-430</v>
      </c>
      <c r="H1164">
        <v>-68659</v>
      </c>
      <c r="I1164">
        <v>-11805.378000000001</v>
      </c>
      <c r="J1164">
        <v>13635.526083107899</v>
      </c>
      <c r="L1164">
        <v>-2827</v>
      </c>
      <c r="M1164">
        <v>-84896</v>
      </c>
      <c r="N1164">
        <v>-23636.998</v>
      </c>
      <c r="O1164">
        <v>15353.830514044201</v>
      </c>
    </row>
    <row r="1165" spans="2:15" x14ac:dyDescent="0.25">
      <c r="B1165">
        <v>-1027</v>
      </c>
      <c r="C1165">
        <v>-74378</v>
      </c>
      <c r="D1165">
        <v>-19588.2</v>
      </c>
      <c r="E1165">
        <v>14270.5202433548</v>
      </c>
      <c r="G1165">
        <v>-430</v>
      </c>
      <c r="H1165">
        <v>-61525</v>
      </c>
      <c r="I1165">
        <v>-12365.237999999999</v>
      </c>
      <c r="J1165">
        <v>13390.720537049299</v>
      </c>
      <c r="L1165">
        <v>-2827</v>
      </c>
      <c r="M1165">
        <v>-74111</v>
      </c>
      <c r="N1165">
        <v>-22815.635999999999</v>
      </c>
      <c r="O1165">
        <v>15645.264414240601</v>
      </c>
    </row>
    <row r="1166" spans="2:15" x14ac:dyDescent="0.25">
      <c r="B1166">
        <v>-1027</v>
      </c>
      <c r="C1166">
        <v>-62350</v>
      </c>
      <c r="D1166">
        <v>-17696.128000000001</v>
      </c>
      <c r="E1166">
        <v>12541.632218639401</v>
      </c>
      <c r="G1166">
        <v>-430</v>
      </c>
      <c r="H1166">
        <v>-58917</v>
      </c>
      <c r="I1166">
        <v>-11574.716</v>
      </c>
      <c r="J1166">
        <v>12528.7083297259</v>
      </c>
      <c r="L1166">
        <v>-2827</v>
      </c>
      <c r="M1166">
        <v>-77433</v>
      </c>
      <c r="N1166">
        <v>-22432.748</v>
      </c>
      <c r="O1166">
        <v>15439.0768446981</v>
      </c>
    </row>
    <row r="1167" spans="2:15" x14ac:dyDescent="0.25">
      <c r="B1167">
        <v>-1027</v>
      </c>
      <c r="C1167">
        <v>-68603</v>
      </c>
      <c r="D1167">
        <v>-18164.82</v>
      </c>
      <c r="E1167">
        <v>13579.4514436924</v>
      </c>
      <c r="G1167">
        <v>-430</v>
      </c>
      <c r="H1167">
        <v>-70037</v>
      </c>
      <c r="I1167">
        <v>-12182.722</v>
      </c>
      <c r="J1167">
        <v>13132.040071090099</v>
      </c>
      <c r="L1167">
        <v>-2827</v>
      </c>
      <c r="M1167">
        <v>-85856</v>
      </c>
      <c r="N1167">
        <v>-22952.331999999999</v>
      </c>
      <c r="O1167">
        <v>14832.632254787901</v>
      </c>
    </row>
    <row r="1168" spans="2:15" x14ac:dyDescent="0.25">
      <c r="B1168">
        <v>-1027</v>
      </c>
      <c r="C1168">
        <v>-82283</v>
      </c>
      <c r="D1168">
        <v>-18759.68</v>
      </c>
      <c r="E1168">
        <v>13680.743859805199</v>
      </c>
      <c r="G1168">
        <v>-430</v>
      </c>
      <c r="H1168">
        <v>-63964</v>
      </c>
      <c r="I1168">
        <v>-12601.458000000001</v>
      </c>
      <c r="J1168">
        <v>13224.294068427</v>
      </c>
      <c r="L1168">
        <v>-2827</v>
      </c>
      <c r="M1168">
        <v>-85693</v>
      </c>
      <c r="N1168">
        <v>-24395.51</v>
      </c>
      <c r="O1168">
        <v>16582.853626257998</v>
      </c>
    </row>
    <row r="1169" spans="2:15" x14ac:dyDescent="0.25">
      <c r="B1169">
        <v>-1027</v>
      </c>
      <c r="C1169">
        <v>-71074</v>
      </c>
      <c r="D1169">
        <v>-17345.441999999999</v>
      </c>
      <c r="E1169">
        <v>13025.927784485601</v>
      </c>
      <c r="G1169">
        <v>-430</v>
      </c>
      <c r="H1169">
        <v>-63072</v>
      </c>
      <c r="I1169">
        <v>-12592.504000000001</v>
      </c>
      <c r="J1169">
        <v>13537.1342588445</v>
      </c>
      <c r="L1169">
        <v>-2827</v>
      </c>
      <c r="M1169">
        <v>-84257</v>
      </c>
      <c r="N1169">
        <v>-22473.047999999999</v>
      </c>
      <c r="O1169">
        <v>15477.9327448369</v>
      </c>
    </row>
    <row r="1170" spans="2:15" x14ac:dyDescent="0.25">
      <c r="B1170">
        <v>-1027</v>
      </c>
      <c r="C1170">
        <v>-68150</v>
      </c>
      <c r="D1170">
        <v>-17316.486000000001</v>
      </c>
      <c r="E1170">
        <v>13243.8644305128</v>
      </c>
      <c r="G1170">
        <v>-430</v>
      </c>
      <c r="H1170">
        <v>-61778</v>
      </c>
      <c r="I1170">
        <v>-12621.575999999999</v>
      </c>
      <c r="J1170">
        <v>13008.953927669299</v>
      </c>
      <c r="L1170">
        <v>-2827</v>
      </c>
      <c r="M1170">
        <v>-83890</v>
      </c>
      <c r="N1170">
        <v>-21423.03</v>
      </c>
      <c r="O1170">
        <v>15147.8467828632</v>
      </c>
    </row>
    <row r="1171" spans="2:15" x14ac:dyDescent="0.25">
      <c r="B1171">
        <v>-1027</v>
      </c>
      <c r="C1171">
        <v>-58729</v>
      </c>
      <c r="D1171">
        <v>-16082.26</v>
      </c>
      <c r="E1171">
        <v>12018.4996326663</v>
      </c>
      <c r="G1171">
        <v>-430</v>
      </c>
      <c r="H1171">
        <v>-64102</v>
      </c>
      <c r="I1171">
        <v>-14468.356</v>
      </c>
      <c r="J1171">
        <v>14469.1454119883</v>
      </c>
      <c r="L1171">
        <v>-2827</v>
      </c>
      <c r="M1171">
        <v>-107130</v>
      </c>
      <c r="N1171">
        <v>-21262.513999999999</v>
      </c>
      <c r="O1171">
        <v>15746.0493124403</v>
      </c>
    </row>
    <row r="1172" spans="2:15" x14ac:dyDescent="0.25">
      <c r="B1172">
        <v>-1027</v>
      </c>
      <c r="C1172">
        <v>-63150</v>
      </c>
      <c r="D1172">
        <v>-16558.117999999999</v>
      </c>
      <c r="E1172">
        <v>12661.1551670483</v>
      </c>
      <c r="G1172">
        <v>-430</v>
      </c>
      <c r="H1172">
        <v>-75255</v>
      </c>
      <c r="I1172">
        <v>-13516.162</v>
      </c>
      <c r="J1172">
        <v>13906.685464759599</v>
      </c>
      <c r="L1172">
        <v>-2827</v>
      </c>
      <c r="M1172">
        <v>-74862</v>
      </c>
      <c r="N1172">
        <v>-21531.567999999999</v>
      </c>
      <c r="O1172">
        <v>14930.9707975528</v>
      </c>
    </row>
    <row r="1173" spans="2:15" x14ac:dyDescent="0.25">
      <c r="B1173">
        <v>-1027</v>
      </c>
      <c r="C1173">
        <v>-65956</v>
      </c>
      <c r="D1173">
        <v>-17017.277999999998</v>
      </c>
      <c r="E1173">
        <v>13271.918562013399</v>
      </c>
      <c r="G1173">
        <v>-430</v>
      </c>
      <c r="H1173">
        <v>-60618</v>
      </c>
      <c r="I1173">
        <v>-12781.294</v>
      </c>
      <c r="J1173">
        <v>13413.3199001426</v>
      </c>
      <c r="L1173">
        <v>-2827</v>
      </c>
      <c r="M1173">
        <v>-82031</v>
      </c>
      <c r="N1173">
        <v>-20597.526000000002</v>
      </c>
      <c r="O1173">
        <v>14899.6301996164</v>
      </c>
    </row>
    <row r="1174" spans="2:15" x14ac:dyDescent="0.25">
      <c r="B1174">
        <v>-1027</v>
      </c>
      <c r="C1174">
        <v>-67544</v>
      </c>
      <c r="D1174">
        <v>-16753.842000000001</v>
      </c>
      <c r="E1174">
        <v>13123.979485698501</v>
      </c>
      <c r="G1174">
        <v>-430</v>
      </c>
      <c r="H1174">
        <v>-69102</v>
      </c>
      <c r="I1174">
        <v>-12766.382</v>
      </c>
      <c r="J1174">
        <v>12887.0653532942</v>
      </c>
      <c r="L1174">
        <v>-2827</v>
      </c>
      <c r="M1174">
        <v>-73810</v>
      </c>
      <c r="N1174">
        <v>-20219.594000000001</v>
      </c>
      <c r="O1174">
        <v>14694.3758897465</v>
      </c>
    </row>
    <row r="1175" spans="2:15" x14ac:dyDescent="0.25">
      <c r="B1175">
        <v>-1027</v>
      </c>
      <c r="C1175">
        <v>-61922</v>
      </c>
      <c r="D1175">
        <v>-17091.89</v>
      </c>
      <c r="E1175">
        <v>13005.461175902199</v>
      </c>
      <c r="G1175">
        <v>-430</v>
      </c>
      <c r="H1175">
        <v>-65987</v>
      </c>
      <c r="I1175">
        <v>-11952.57</v>
      </c>
      <c r="J1175">
        <v>13109.402927711801</v>
      </c>
      <c r="L1175">
        <v>-2827</v>
      </c>
      <c r="M1175">
        <v>-74152</v>
      </c>
      <c r="N1175">
        <v>-20179.45</v>
      </c>
      <c r="O1175">
        <v>14319.065541280899</v>
      </c>
    </row>
    <row r="1176" spans="2:15" x14ac:dyDescent="0.25">
      <c r="B1176">
        <v>-1027</v>
      </c>
      <c r="C1176">
        <v>-61759</v>
      </c>
      <c r="D1176">
        <v>-17348.914000000001</v>
      </c>
      <c r="E1176">
        <v>13264.227206535699</v>
      </c>
      <c r="G1176">
        <v>-430</v>
      </c>
      <c r="H1176">
        <v>-62677</v>
      </c>
      <c r="I1176">
        <v>-12760.062</v>
      </c>
      <c r="J1176">
        <v>13535.6762584717</v>
      </c>
      <c r="L1176">
        <v>-2827</v>
      </c>
      <c r="M1176">
        <v>-82923</v>
      </c>
      <c r="N1176">
        <v>-20099.2</v>
      </c>
      <c r="O1176">
        <v>14413.587775845301</v>
      </c>
    </row>
    <row r="1177" spans="2:15" x14ac:dyDescent="0.25">
      <c r="B1177">
        <v>-1027</v>
      </c>
      <c r="C1177">
        <v>-65365</v>
      </c>
      <c r="D1177">
        <v>-17664.982</v>
      </c>
      <c r="E1177">
        <v>13563.191276453899</v>
      </c>
      <c r="G1177">
        <v>-430</v>
      </c>
      <c r="H1177">
        <v>-60417</v>
      </c>
      <c r="I1177">
        <v>-12416.352000000001</v>
      </c>
      <c r="J1177">
        <v>12465.034464296299</v>
      </c>
      <c r="L1177">
        <v>-2827</v>
      </c>
      <c r="M1177">
        <v>-77399</v>
      </c>
      <c r="N1177">
        <v>-19912.187999999998</v>
      </c>
      <c r="O1177">
        <v>14217.870046411799</v>
      </c>
    </row>
    <row r="1178" spans="2:15" x14ac:dyDescent="0.25">
      <c r="B1178">
        <v>-1027</v>
      </c>
      <c r="C1178">
        <v>-60708</v>
      </c>
      <c r="D1178">
        <v>-16740.995999999999</v>
      </c>
      <c r="E1178">
        <v>12063.381246233699</v>
      </c>
      <c r="G1178">
        <v>-430</v>
      </c>
      <c r="H1178">
        <v>-71360</v>
      </c>
      <c r="I1178">
        <v>-12412.404</v>
      </c>
      <c r="J1178">
        <v>12904.8449331552</v>
      </c>
      <c r="L1178">
        <v>-2827</v>
      </c>
      <c r="M1178">
        <v>-88036</v>
      </c>
      <c r="N1178">
        <v>-19999.067999999999</v>
      </c>
      <c r="O1178">
        <v>14855.4732954347</v>
      </c>
    </row>
    <row r="1179" spans="2:15" x14ac:dyDescent="0.25">
      <c r="B1179">
        <v>-1027</v>
      </c>
      <c r="C1179">
        <v>-70262</v>
      </c>
      <c r="D1179">
        <v>-17552.878000000001</v>
      </c>
      <c r="E1179">
        <v>12784.747828374</v>
      </c>
      <c r="G1179">
        <v>-430</v>
      </c>
      <c r="H1179">
        <v>-61708</v>
      </c>
      <c r="I1179">
        <v>-12593.328</v>
      </c>
      <c r="J1179">
        <v>12838.7435446158</v>
      </c>
      <c r="L1179">
        <v>-2819</v>
      </c>
      <c r="M1179">
        <v>-80871</v>
      </c>
      <c r="N1179">
        <v>-20434.044000000002</v>
      </c>
      <c r="O1179">
        <v>14233.258110287399</v>
      </c>
    </row>
    <row r="1180" spans="2:15" x14ac:dyDescent="0.25">
      <c r="B1180">
        <v>-1027</v>
      </c>
      <c r="C1180">
        <v>-75601</v>
      </c>
      <c r="D1180">
        <v>-16979.830000000002</v>
      </c>
      <c r="E1180">
        <v>13371.329314361299</v>
      </c>
      <c r="G1180">
        <v>-430</v>
      </c>
      <c r="H1180">
        <v>-64679</v>
      </c>
      <c r="I1180">
        <v>-12910.09</v>
      </c>
      <c r="J1180">
        <v>13361.800349425201</v>
      </c>
      <c r="L1180">
        <v>-2819</v>
      </c>
      <c r="M1180">
        <v>-75385</v>
      </c>
      <c r="N1180">
        <v>-20495.61</v>
      </c>
      <c r="O1180">
        <v>14855.864628957101</v>
      </c>
    </row>
    <row r="1181" spans="2:15" x14ac:dyDescent="0.25">
      <c r="B1181">
        <v>-1027</v>
      </c>
      <c r="C1181">
        <v>-75218</v>
      </c>
      <c r="D1181">
        <v>-15985.976000000001</v>
      </c>
      <c r="E1181">
        <v>12848.3595321513</v>
      </c>
      <c r="G1181">
        <v>-430</v>
      </c>
      <c r="H1181">
        <v>-64725</v>
      </c>
      <c r="I1181">
        <v>-12045.88</v>
      </c>
      <c r="J1181">
        <v>12594.0157170618</v>
      </c>
      <c r="L1181">
        <v>-2819</v>
      </c>
      <c r="M1181">
        <v>-93645</v>
      </c>
      <c r="N1181">
        <v>-20510.498</v>
      </c>
      <c r="O1181">
        <v>14742.9039940574</v>
      </c>
    </row>
    <row r="1182" spans="2:15" x14ac:dyDescent="0.25">
      <c r="B1182">
        <v>-1027</v>
      </c>
      <c r="C1182">
        <v>-70502</v>
      </c>
      <c r="D1182">
        <v>-15701.894</v>
      </c>
      <c r="E1182">
        <v>12513.503177877999</v>
      </c>
      <c r="G1182">
        <v>-430</v>
      </c>
      <c r="H1182">
        <v>-67967</v>
      </c>
      <c r="I1182">
        <v>-11558.018</v>
      </c>
      <c r="J1182">
        <v>13016.558056939401</v>
      </c>
      <c r="L1182">
        <v>-2819</v>
      </c>
      <c r="M1182">
        <v>-71565</v>
      </c>
      <c r="N1182">
        <v>-21932.831999999999</v>
      </c>
      <c r="O1182">
        <v>15518.7521508585</v>
      </c>
    </row>
    <row r="1183" spans="2:15" x14ac:dyDescent="0.25">
      <c r="B1183">
        <v>-1027</v>
      </c>
      <c r="C1183">
        <v>-66085</v>
      </c>
      <c r="D1183">
        <v>-15390.776</v>
      </c>
      <c r="E1183">
        <v>11954.861583214701</v>
      </c>
      <c r="G1183">
        <v>-430</v>
      </c>
      <c r="H1183">
        <v>-74939</v>
      </c>
      <c r="I1183">
        <v>-11780.495999999999</v>
      </c>
      <c r="J1183">
        <v>13208.8244637433</v>
      </c>
      <c r="L1183">
        <v>-2819</v>
      </c>
      <c r="M1183">
        <v>-79676</v>
      </c>
      <c r="N1183">
        <v>-21404.132000000001</v>
      </c>
      <c r="O1183">
        <v>15816.952043000399</v>
      </c>
    </row>
    <row r="1184" spans="2:15" x14ac:dyDescent="0.25">
      <c r="B1184">
        <v>-1027</v>
      </c>
      <c r="C1184">
        <v>-67513</v>
      </c>
      <c r="D1184">
        <v>-16568.416000000001</v>
      </c>
      <c r="E1184">
        <v>12687.093658633699</v>
      </c>
      <c r="G1184">
        <v>-430</v>
      </c>
      <c r="H1184">
        <v>-54480</v>
      </c>
      <c r="I1184">
        <v>-11981.968000000001</v>
      </c>
      <c r="J1184">
        <v>12392.290460402201</v>
      </c>
      <c r="L1184">
        <v>-2819</v>
      </c>
      <c r="M1184">
        <v>-78333</v>
      </c>
      <c r="N1184">
        <v>-21466.371999999999</v>
      </c>
      <c r="O1184">
        <v>15299.459473249801</v>
      </c>
    </row>
    <row r="1185" spans="2:15" x14ac:dyDescent="0.25">
      <c r="B1185">
        <v>-1027</v>
      </c>
      <c r="C1185">
        <v>-57962</v>
      </c>
      <c r="D1185">
        <v>-16405.488000000001</v>
      </c>
      <c r="E1185">
        <v>12565.643303303499</v>
      </c>
      <c r="G1185">
        <v>-430</v>
      </c>
      <c r="H1185">
        <v>-67205</v>
      </c>
      <c r="I1185">
        <v>-13417.01</v>
      </c>
      <c r="J1185">
        <v>13900.0848608164</v>
      </c>
      <c r="L1185">
        <v>-2819</v>
      </c>
      <c r="M1185">
        <v>-77635</v>
      </c>
      <c r="N1185">
        <v>-20733.802</v>
      </c>
      <c r="O1185">
        <v>14651.4147620902</v>
      </c>
    </row>
    <row r="1186" spans="2:15" x14ac:dyDescent="0.25">
      <c r="B1186">
        <v>-1027</v>
      </c>
      <c r="C1186">
        <v>-68811</v>
      </c>
      <c r="D1186">
        <v>-16398.53</v>
      </c>
      <c r="E1186">
        <v>12821.726081659201</v>
      </c>
      <c r="G1186">
        <v>-430</v>
      </c>
      <c r="H1186">
        <v>-79795</v>
      </c>
      <c r="I1186">
        <v>-13664.608</v>
      </c>
      <c r="J1186">
        <v>14394.562478600499</v>
      </c>
      <c r="L1186">
        <v>-2819</v>
      </c>
      <c r="M1186">
        <v>-79658</v>
      </c>
      <c r="N1186">
        <v>-20813.54</v>
      </c>
      <c r="O1186">
        <v>14426.5213234653</v>
      </c>
    </row>
    <row r="1187" spans="2:15" x14ac:dyDescent="0.25">
      <c r="B1187">
        <v>-1027</v>
      </c>
      <c r="C1187">
        <v>-62419</v>
      </c>
      <c r="D1187">
        <v>-16280.644</v>
      </c>
      <c r="E1187">
        <v>12466.8262715602</v>
      </c>
      <c r="G1187">
        <v>-430</v>
      </c>
      <c r="H1187">
        <v>-65787</v>
      </c>
      <c r="I1187">
        <v>-13779.642</v>
      </c>
      <c r="J1187">
        <v>14179.924377860199</v>
      </c>
      <c r="L1187">
        <v>-2819</v>
      </c>
      <c r="M1187">
        <v>-75297</v>
      </c>
      <c r="N1187">
        <v>-20888.348000000002</v>
      </c>
      <c r="O1187">
        <v>14758.4168543545</v>
      </c>
    </row>
    <row r="1188" spans="2:15" x14ac:dyDescent="0.25">
      <c r="B1188">
        <v>-1027</v>
      </c>
      <c r="C1188">
        <v>-91033</v>
      </c>
      <c r="D1188">
        <v>-16791.912</v>
      </c>
      <c r="E1188">
        <v>13386.6674723866</v>
      </c>
      <c r="G1188">
        <v>-430</v>
      </c>
      <c r="H1188">
        <v>-59716</v>
      </c>
      <c r="I1188">
        <v>-12898.668</v>
      </c>
      <c r="J1188">
        <v>12987.0756185438</v>
      </c>
      <c r="L1188">
        <v>-2819</v>
      </c>
      <c r="M1188">
        <v>-77878</v>
      </c>
      <c r="N1188">
        <v>-21062.272000000001</v>
      </c>
      <c r="O1188">
        <v>15248.038320453399</v>
      </c>
    </row>
    <row r="1189" spans="2:15" x14ac:dyDescent="0.25">
      <c r="B1189">
        <v>-1027</v>
      </c>
      <c r="C1189">
        <v>-66793</v>
      </c>
      <c r="D1189">
        <v>-16637.556</v>
      </c>
      <c r="E1189">
        <v>13431.7599616306</v>
      </c>
      <c r="G1189">
        <v>-430</v>
      </c>
      <c r="H1189">
        <v>-69995</v>
      </c>
      <c r="I1189">
        <v>-13018.722</v>
      </c>
      <c r="J1189">
        <v>13451.970005642799</v>
      </c>
      <c r="L1189">
        <v>-2819</v>
      </c>
      <c r="M1189">
        <v>-103036</v>
      </c>
      <c r="N1189">
        <v>-21246.862000000001</v>
      </c>
      <c r="O1189">
        <v>15847.9627220332</v>
      </c>
    </row>
    <row r="1190" spans="2:15" x14ac:dyDescent="0.25">
      <c r="B1190">
        <v>-1027</v>
      </c>
      <c r="C1190">
        <v>-66657</v>
      </c>
      <c r="D1190">
        <v>-16928.761999999999</v>
      </c>
      <c r="E1190">
        <v>13020.760437138601</v>
      </c>
      <c r="G1190">
        <v>-430</v>
      </c>
      <c r="H1190">
        <v>-69422</v>
      </c>
      <c r="I1190">
        <v>-12638.817999999999</v>
      </c>
      <c r="J1190">
        <v>13389.7103390953</v>
      </c>
      <c r="L1190">
        <v>-2819</v>
      </c>
      <c r="M1190">
        <v>-83566</v>
      </c>
      <c r="N1190">
        <v>-21647.065999999999</v>
      </c>
      <c r="O1190">
        <v>15633.3915869092</v>
      </c>
    </row>
    <row r="1191" spans="2:15" x14ac:dyDescent="0.25">
      <c r="B1191">
        <v>-1027</v>
      </c>
      <c r="C1191">
        <v>-63859</v>
      </c>
      <c r="D1191">
        <v>-16930.990000000002</v>
      </c>
      <c r="E1191">
        <v>13382.2468153109</v>
      </c>
      <c r="G1191">
        <v>-430</v>
      </c>
      <c r="H1191">
        <v>-54944</v>
      </c>
      <c r="I1191">
        <v>-11462.96</v>
      </c>
      <c r="J1191">
        <v>12573.858156604099</v>
      </c>
      <c r="L1191">
        <v>-2819</v>
      </c>
      <c r="M1191">
        <v>-89988</v>
      </c>
      <c r="N1191">
        <v>-21988.245999999999</v>
      </c>
      <c r="O1191">
        <v>15381.346049858001</v>
      </c>
    </row>
    <row r="1192" spans="2:15" x14ac:dyDescent="0.25">
      <c r="B1192">
        <v>-1027</v>
      </c>
      <c r="C1192">
        <v>-66951</v>
      </c>
      <c r="D1192">
        <v>-16191.343999999999</v>
      </c>
      <c r="E1192">
        <v>12769.782043624</v>
      </c>
      <c r="G1192">
        <v>-430</v>
      </c>
      <c r="H1192">
        <v>-61659</v>
      </c>
      <c r="I1192">
        <v>-11817.335999999999</v>
      </c>
      <c r="J1192">
        <v>13685.7779461419</v>
      </c>
      <c r="L1192">
        <v>-2819</v>
      </c>
      <c r="M1192">
        <v>-77964</v>
      </c>
      <c r="N1192">
        <v>-21310.761999999999</v>
      </c>
      <c r="O1192">
        <v>14740.120166041899</v>
      </c>
    </row>
    <row r="1193" spans="2:15" x14ac:dyDescent="0.25">
      <c r="B1193">
        <v>-1027</v>
      </c>
      <c r="C1193">
        <v>-82476</v>
      </c>
      <c r="D1193">
        <v>-16464.162</v>
      </c>
      <c r="E1193">
        <v>13310.1774273582</v>
      </c>
      <c r="G1193">
        <v>-430</v>
      </c>
      <c r="H1193">
        <v>-70705</v>
      </c>
      <c r="I1193">
        <v>-11851.08</v>
      </c>
      <c r="J1193">
        <v>13118.909074218</v>
      </c>
      <c r="L1193">
        <v>-2819</v>
      </c>
      <c r="M1193">
        <v>-68821</v>
      </c>
      <c r="N1193">
        <v>-21683.48</v>
      </c>
      <c r="O1193">
        <v>15385.4865696733</v>
      </c>
    </row>
    <row r="1194" spans="2:15" x14ac:dyDescent="0.25">
      <c r="B1194">
        <v>-1027</v>
      </c>
      <c r="C1194">
        <v>-59662</v>
      </c>
      <c r="D1194">
        <v>-16849.650000000001</v>
      </c>
      <c r="E1194">
        <v>12253.582218416799</v>
      </c>
      <c r="G1194">
        <v>-430</v>
      </c>
      <c r="H1194">
        <v>-60095</v>
      </c>
      <c r="I1194">
        <v>-11671.773999999999</v>
      </c>
      <c r="J1194">
        <v>13143.309388845801</v>
      </c>
      <c r="L1194">
        <v>-2819</v>
      </c>
      <c r="M1194">
        <v>-71964</v>
      </c>
      <c r="N1194">
        <v>-21366.952000000001</v>
      </c>
      <c r="O1194">
        <v>14845.052995718601</v>
      </c>
    </row>
    <row r="1195" spans="2:15" x14ac:dyDescent="0.25">
      <c r="B1195">
        <v>-1027</v>
      </c>
      <c r="C1195">
        <v>-71104</v>
      </c>
      <c r="D1195">
        <v>-18065.124</v>
      </c>
      <c r="E1195">
        <v>13518.3720233104</v>
      </c>
      <c r="G1195">
        <v>-430</v>
      </c>
      <c r="H1195">
        <v>-57277</v>
      </c>
      <c r="I1195">
        <v>-12144.704</v>
      </c>
      <c r="J1195">
        <v>13084.806150202699</v>
      </c>
      <c r="L1195">
        <v>-2819</v>
      </c>
      <c r="M1195">
        <v>-115883</v>
      </c>
      <c r="N1195">
        <v>-20847.214</v>
      </c>
      <c r="O1195">
        <v>15438.932883855799</v>
      </c>
    </row>
    <row r="1196" spans="2:15" x14ac:dyDescent="0.25">
      <c r="B1196">
        <v>-1027</v>
      </c>
      <c r="C1196">
        <v>-74177</v>
      </c>
      <c r="D1196">
        <v>-18455.651999999998</v>
      </c>
      <c r="E1196">
        <v>13689.081465273501</v>
      </c>
      <c r="G1196">
        <v>-430</v>
      </c>
      <c r="H1196">
        <v>-77315</v>
      </c>
      <c r="I1196">
        <v>-12500.52</v>
      </c>
      <c r="J1196">
        <v>13704.014809157199</v>
      </c>
      <c r="L1196">
        <v>-2819</v>
      </c>
      <c r="M1196">
        <v>-98407</v>
      </c>
      <c r="N1196">
        <v>-21415.504000000001</v>
      </c>
      <c r="O1196">
        <v>16090.2189718469</v>
      </c>
    </row>
    <row r="1197" spans="2:15" x14ac:dyDescent="0.25">
      <c r="B1197">
        <v>-1027</v>
      </c>
      <c r="C1197">
        <v>-70998</v>
      </c>
      <c r="D1197">
        <v>-18304.558000000001</v>
      </c>
      <c r="E1197">
        <v>13883.9100797518</v>
      </c>
      <c r="G1197">
        <v>-430</v>
      </c>
      <c r="H1197">
        <v>-66758</v>
      </c>
      <c r="I1197">
        <v>-12046.948</v>
      </c>
      <c r="J1197">
        <v>13503.27962879</v>
      </c>
      <c r="L1197">
        <v>-2819</v>
      </c>
      <c r="M1197">
        <v>-81464</v>
      </c>
      <c r="N1197">
        <v>-20406.03</v>
      </c>
      <c r="O1197">
        <v>14702.9442381143</v>
      </c>
    </row>
    <row r="1198" spans="2:15" x14ac:dyDescent="0.25">
      <c r="B1198">
        <v>-1027</v>
      </c>
      <c r="C1198">
        <v>-67639</v>
      </c>
      <c r="D1198">
        <v>-18417.547999999999</v>
      </c>
      <c r="E1198">
        <v>13296.444753079501</v>
      </c>
      <c r="G1198">
        <v>-430</v>
      </c>
      <c r="H1198">
        <v>-65110</v>
      </c>
      <c r="I1198">
        <v>-12384.291999999999</v>
      </c>
      <c r="J1198">
        <v>13507.2773060574</v>
      </c>
      <c r="L1198">
        <v>-2819</v>
      </c>
      <c r="M1198">
        <v>-74294</v>
      </c>
      <c r="N1198">
        <v>-20282.441999999999</v>
      </c>
      <c r="O1198">
        <v>14883.955552158701</v>
      </c>
    </row>
    <row r="1199" spans="2:15" x14ac:dyDescent="0.25">
      <c r="B1199">
        <v>-1027</v>
      </c>
      <c r="C1199">
        <v>-75129</v>
      </c>
      <c r="D1199">
        <v>-17748.317999999999</v>
      </c>
      <c r="E1199">
        <v>13292.640671020699</v>
      </c>
      <c r="G1199">
        <v>-430</v>
      </c>
      <c r="H1199">
        <v>-67109</v>
      </c>
      <c r="I1199">
        <v>-13382.304</v>
      </c>
      <c r="J1199">
        <v>14432.0419959056</v>
      </c>
      <c r="L1199">
        <v>-2811</v>
      </c>
      <c r="M1199">
        <v>-65272</v>
      </c>
      <c r="N1199">
        <v>-19204.103999999999</v>
      </c>
      <c r="O1199">
        <v>12789.327077731001</v>
      </c>
    </row>
    <row r="1200" spans="2:15" x14ac:dyDescent="0.25">
      <c r="B1200">
        <v>-1027</v>
      </c>
      <c r="C1200">
        <v>-72726</v>
      </c>
      <c r="D1200">
        <v>-18779.096000000001</v>
      </c>
      <c r="E1200">
        <v>13630.6750712788</v>
      </c>
      <c r="G1200">
        <v>-430</v>
      </c>
      <c r="H1200">
        <v>-59530</v>
      </c>
      <c r="I1200">
        <v>-12069.188</v>
      </c>
      <c r="J1200">
        <v>12913.1338681458</v>
      </c>
      <c r="L1200">
        <v>-2811</v>
      </c>
      <c r="M1200">
        <v>-77210</v>
      </c>
      <c r="N1200">
        <v>-21423.903999999999</v>
      </c>
      <c r="O1200">
        <v>15920.857217963599</v>
      </c>
    </row>
    <row r="1201" spans="2:15" x14ac:dyDescent="0.25">
      <c r="B1201">
        <v>-1027</v>
      </c>
      <c r="C1201">
        <v>-67129</v>
      </c>
      <c r="D1201">
        <v>-18295.43</v>
      </c>
      <c r="E1201">
        <v>13191.102948620301</v>
      </c>
      <c r="G1201">
        <v>-430</v>
      </c>
      <c r="H1201">
        <v>-60934</v>
      </c>
      <c r="I1201">
        <v>-13112.636</v>
      </c>
      <c r="J1201">
        <v>13771.501042497201</v>
      </c>
      <c r="L1201">
        <v>-2811</v>
      </c>
      <c r="M1201">
        <v>-86557</v>
      </c>
      <c r="N1201">
        <v>-19988.914000000001</v>
      </c>
      <c r="O1201">
        <v>14566.7223062226</v>
      </c>
    </row>
    <row r="1202" spans="2:15" x14ac:dyDescent="0.25">
      <c r="B1202">
        <v>-1027</v>
      </c>
      <c r="C1202">
        <v>-77944</v>
      </c>
      <c r="D1202">
        <v>-18804.826000000001</v>
      </c>
      <c r="E1202">
        <v>13992.232375133101</v>
      </c>
      <c r="G1202">
        <v>-430</v>
      </c>
      <c r="H1202">
        <v>-62781</v>
      </c>
      <c r="I1202">
        <v>-12760.294</v>
      </c>
      <c r="J1202">
        <v>13370.1787738071</v>
      </c>
      <c r="L1202">
        <v>-2811</v>
      </c>
      <c r="M1202">
        <v>-70120</v>
      </c>
      <c r="N1202">
        <v>-20426.842000000001</v>
      </c>
      <c r="O1202">
        <v>14193.5558355556</v>
      </c>
    </row>
    <row r="1203" spans="2:15" x14ac:dyDescent="0.25">
      <c r="B1203">
        <v>-1027</v>
      </c>
      <c r="C1203">
        <v>-63217</v>
      </c>
      <c r="D1203">
        <v>-19611.991999999998</v>
      </c>
      <c r="E1203">
        <v>13842.7129426256</v>
      </c>
      <c r="G1203">
        <v>-430</v>
      </c>
      <c r="H1203">
        <v>-56450</v>
      </c>
      <c r="I1203">
        <v>-12809.78</v>
      </c>
      <c r="J1203">
        <v>13112.418599312599</v>
      </c>
      <c r="L1203">
        <v>-2811</v>
      </c>
      <c r="M1203">
        <v>-82994</v>
      </c>
      <c r="N1203">
        <v>-21683.903999999999</v>
      </c>
      <c r="O1203">
        <v>15312.424718469099</v>
      </c>
    </row>
    <row r="1204" spans="2:15" x14ac:dyDescent="0.25">
      <c r="B1204">
        <v>-1027</v>
      </c>
      <c r="C1204">
        <v>-69401</v>
      </c>
      <c r="D1204">
        <v>-18808.858</v>
      </c>
      <c r="E1204">
        <v>13391.129737473</v>
      </c>
      <c r="G1204">
        <v>-430</v>
      </c>
      <c r="H1204">
        <v>-69155</v>
      </c>
      <c r="I1204">
        <v>-11650.317999999999</v>
      </c>
      <c r="J1204">
        <v>12409.5435258866</v>
      </c>
      <c r="L1204">
        <v>-2811</v>
      </c>
      <c r="M1204">
        <v>-90154</v>
      </c>
      <c r="N1204">
        <v>-21256.297999999999</v>
      </c>
      <c r="O1204">
        <v>14147.1296164697</v>
      </c>
    </row>
    <row r="1205" spans="2:15" x14ac:dyDescent="0.25">
      <c r="B1205">
        <v>-1027</v>
      </c>
      <c r="C1205">
        <v>-82462</v>
      </c>
      <c r="D1205">
        <v>-18438.675999999999</v>
      </c>
      <c r="E1205">
        <v>12883.4642471279</v>
      </c>
      <c r="G1205">
        <v>-430</v>
      </c>
      <c r="H1205">
        <v>-58706</v>
      </c>
      <c r="I1205">
        <v>-12389.51</v>
      </c>
      <c r="J1205">
        <v>12963.626392252199</v>
      </c>
      <c r="L1205">
        <v>-2811</v>
      </c>
      <c r="M1205">
        <v>-82707</v>
      </c>
      <c r="N1205">
        <v>-19930.736000000001</v>
      </c>
      <c r="O1205">
        <v>13920.4362306036</v>
      </c>
    </row>
    <row r="1206" spans="2:15" x14ac:dyDescent="0.25">
      <c r="B1206">
        <v>-1027</v>
      </c>
      <c r="C1206">
        <v>-66551</v>
      </c>
      <c r="D1206">
        <v>-18763.477999999999</v>
      </c>
      <c r="E1206">
        <v>13036.7482423154</v>
      </c>
      <c r="G1206">
        <v>-430</v>
      </c>
      <c r="H1206">
        <v>-61946</v>
      </c>
      <c r="I1206">
        <v>-12314.846</v>
      </c>
      <c r="J1206">
        <v>12625.3449869016</v>
      </c>
      <c r="L1206">
        <v>-2811</v>
      </c>
      <c r="M1206">
        <v>-78065</v>
      </c>
      <c r="N1206">
        <v>-20394.297999999999</v>
      </c>
      <c r="O1206">
        <v>14527.6819558109</v>
      </c>
    </row>
    <row r="1207" spans="2:15" x14ac:dyDescent="0.25">
      <c r="B1207">
        <v>-1027</v>
      </c>
      <c r="C1207">
        <v>-73027</v>
      </c>
      <c r="D1207">
        <v>-18734.858</v>
      </c>
      <c r="E1207">
        <v>13166.402647718</v>
      </c>
      <c r="G1207">
        <v>-430</v>
      </c>
      <c r="H1207">
        <v>-59641</v>
      </c>
      <c r="I1207">
        <v>-12190.578</v>
      </c>
      <c r="J1207">
        <v>13016.206782158701</v>
      </c>
      <c r="L1207">
        <v>-2811</v>
      </c>
      <c r="M1207">
        <v>-81015</v>
      </c>
      <c r="N1207">
        <v>-20614.851999999999</v>
      </c>
      <c r="O1207">
        <v>15275.5499889888</v>
      </c>
    </row>
    <row r="1208" spans="2:15" x14ac:dyDescent="0.25">
      <c r="B1208">
        <v>-1027</v>
      </c>
      <c r="C1208">
        <v>-70163</v>
      </c>
      <c r="D1208">
        <v>-18649.740000000002</v>
      </c>
      <c r="E1208">
        <v>12916.7991341663</v>
      </c>
      <c r="G1208">
        <v>-430</v>
      </c>
      <c r="H1208">
        <v>-60914</v>
      </c>
      <c r="I1208">
        <v>-12498.046</v>
      </c>
      <c r="J1208">
        <v>12832.3130775353</v>
      </c>
      <c r="L1208">
        <v>-2811</v>
      </c>
      <c r="M1208">
        <v>-75723</v>
      </c>
      <c r="N1208">
        <v>-20287.646000000001</v>
      </c>
      <c r="O1208">
        <v>14315.715219879299</v>
      </c>
    </row>
    <row r="1209" spans="2:15" x14ac:dyDescent="0.25">
      <c r="B1209">
        <v>-1027</v>
      </c>
      <c r="C1209">
        <v>-71155</v>
      </c>
      <c r="D1209">
        <v>-17658.977999999999</v>
      </c>
      <c r="E1209">
        <v>12555.5286258092</v>
      </c>
      <c r="G1209">
        <v>-430</v>
      </c>
      <c r="H1209">
        <v>-69971</v>
      </c>
      <c r="I1209">
        <v>-13092.182000000001</v>
      </c>
      <c r="J1209">
        <v>13176.320317177901</v>
      </c>
      <c r="L1209">
        <v>-2811</v>
      </c>
      <c r="M1209">
        <v>-75491</v>
      </c>
      <c r="N1209">
        <v>-21286.502</v>
      </c>
      <c r="O1209">
        <v>14821.8947356266</v>
      </c>
    </row>
    <row r="1210" spans="2:15" x14ac:dyDescent="0.25">
      <c r="B1210">
        <v>-1027</v>
      </c>
      <c r="C1210">
        <v>-71524</v>
      </c>
      <c r="D1210">
        <v>-19050.988000000001</v>
      </c>
      <c r="E1210">
        <v>13090.049831374001</v>
      </c>
      <c r="G1210">
        <v>-430</v>
      </c>
      <c r="H1210">
        <v>-69441</v>
      </c>
      <c r="I1210">
        <v>-12567.701999999999</v>
      </c>
      <c r="J1210">
        <v>13366.958264511601</v>
      </c>
      <c r="L1210">
        <v>-2811</v>
      </c>
      <c r="M1210">
        <v>-84157</v>
      </c>
      <c r="N1210">
        <v>-21221.941999999999</v>
      </c>
      <c r="O1210">
        <v>15073.890267168401</v>
      </c>
    </row>
    <row r="1211" spans="2:15" x14ac:dyDescent="0.25">
      <c r="B1211">
        <v>-1027</v>
      </c>
      <c r="C1211">
        <v>-99006</v>
      </c>
      <c r="D1211">
        <v>-18219.588</v>
      </c>
      <c r="E1211">
        <v>12949.1517114541</v>
      </c>
      <c r="G1211">
        <v>-430</v>
      </c>
      <c r="H1211">
        <v>-58804</v>
      </c>
      <c r="I1211">
        <v>-12172.584000000001</v>
      </c>
      <c r="J1211">
        <v>12741.2761393411</v>
      </c>
      <c r="L1211">
        <v>-2811</v>
      </c>
      <c r="M1211">
        <v>-79111</v>
      </c>
      <c r="N1211">
        <v>-21847.018</v>
      </c>
      <c r="O1211">
        <v>14468.268554795201</v>
      </c>
    </row>
    <row r="1212" spans="2:15" x14ac:dyDescent="0.25">
      <c r="B1212">
        <v>-1027</v>
      </c>
      <c r="C1212">
        <v>-71324</v>
      </c>
      <c r="D1212">
        <v>-18571.986000000001</v>
      </c>
      <c r="E1212">
        <v>13137.1115649447</v>
      </c>
      <c r="G1212">
        <v>-430</v>
      </c>
      <c r="H1212">
        <v>-66241</v>
      </c>
      <c r="I1212">
        <v>-13375.644</v>
      </c>
      <c r="J1212">
        <v>13868.817063659901</v>
      </c>
      <c r="L1212">
        <v>-2811</v>
      </c>
      <c r="M1212">
        <v>-75795</v>
      </c>
      <c r="N1212">
        <v>-21533.673999999999</v>
      </c>
      <c r="O1212">
        <v>14551.192572010101</v>
      </c>
    </row>
    <row r="1213" spans="2:15" x14ac:dyDescent="0.25">
      <c r="B1213">
        <v>-1027</v>
      </c>
      <c r="C1213">
        <v>-65367</v>
      </c>
      <c r="D1213">
        <v>-17028.349999999999</v>
      </c>
      <c r="E1213">
        <v>11946.432614613401</v>
      </c>
      <c r="G1213">
        <v>-430</v>
      </c>
      <c r="H1213">
        <v>-62646</v>
      </c>
      <c r="I1213">
        <v>-12662.31</v>
      </c>
      <c r="J1213">
        <v>13575.5925798434</v>
      </c>
      <c r="L1213">
        <v>-2811</v>
      </c>
      <c r="M1213">
        <v>-88828</v>
      </c>
      <c r="N1213">
        <v>-20400.312000000002</v>
      </c>
      <c r="O1213">
        <v>13721.273487495801</v>
      </c>
    </row>
    <row r="1214" spans="2:15" x14ac:dyDescent="0.25">
      <c r="B1214">
        <v>-1027</v>
      </c>
      <c r="C1214">
        <v>-62986</v>
      </c>
      <c r="D1214">
        <v>-17914.12</v>
      </c>
      <c r="E1214">
        <v>13048.890342155501</v>
      </c>
      <c r="G1214">
        <v>-430</v>
      </c>
      <c r="H1214">
        <v>-62238</v>
      </c>
      <c r="I1214">
        <v>-13046.884</v>
      </c>
      <c r="J1214">
        <v>13777.856911237801</v>
      </c>
      <c r="L1214">
        <v>-2811</v>
      </c>
      <c r="M1214">
        <v>-70209</v>
      </c>
      <c r="N1214">
        <v>-21027.925999999999</v>
      </c>
      <c r="O1214">
        <v>14233.580076162199</v>
      </c>
    </row>
    <row r="1215" spans="2:15" x14ac:dyDescent="0.25">
      <c r="B1215">
        <v>-1027</v>
      </c>
      <c r="C1215">
        <v>-71355</v>
      </c>
      <c r="D1215">
        <v>-17333.187999999998</v>
      </c>
      <c r="E1215">
        <v>13016.5653579066</v>
      </c>
      <c r="G1215">
        <v>-430</v>
      </c>
      <c r="H1215">
        <v>-68741</v>
      </c>
      <c r="I1215">
        <v>-13349.056</v>
      </c>
      <c r="J1215">
        <v>13712.1525773623</v>
      </c>
      <c r="L1215">
        <v>-2811</v>
      </c>
      <c r="M1215">
        <v>-82788</v>
      </c>
      <c r="N1215">
        <v>-20832.326000000001</v>
      </c>
      <c r="O1215">
        <v>13898.144434985699</v>
      </c>
    </row>
    <row r="1216" spans="2:15" x14ac:dyDescent="0.25">
      <c r="B1216">
        <v>-1027</v>
      </c>
      <c r="C1216">
        <v>-60224</v>
      </c>
      <c r="D1216">
        <v>-17745.096000000001</v>
      </c>
      <c r="E1216">
        <v>12773.781675869601</v>
      </c>
      <c r="G1216">
        <v>-430</v>
      </c>
      <c r="H1216">
        <v>-66261</v>
      </c>
      <c r="I1216">
        <v>-13926.63</v>
      </c>
      <c r="J1216">
        <v>14741.763269470101</v>
      </c>
      <c r="L1216">
        <v>-2811</v>
      </c>
      <c r="M1216">
        <v>-75473</v>
      </c>
      <c r="N1216">
        <v>-21506.563999999998</v>
      </c>
      <c r="O1216">
        <v>14744.9456637148</v>
      </c>
    </row>
    <row r="1217" spans="2:15" x14ac:dyDescent="0.25">
      <c r="B1217">
        <v>-1027</v>
      </c>
      <c r="C1217">
        <v>-80429</v>
      </c>
      <c r="D1217">
        <v>-17342.754000000001</v>
      </c>
      <c r="E1217">
        <v>13190.494639909501</v>
      </c>
      <c r="G1217">
        <v>-430</v>
      </c>
      <c r="H1217">
        <v>-62412</v>
      </c>
      <c r="I1217">
        <v>-12148.102000000001</v>
      </c>
      <c r="J1217">
        <v>12991.198815952101</v>
      </c>
      <c r="L1217">
        <v>-2811</v>
      </c>
      <c r="M1217">
        <v>-69230</v>
      </c>
      <c r="N1217">
        <v>-21519.914000000001</v>
      </c>
      <c r="O1217">
        <v>14397.6054039067</v>
      </c>
    </row>
    <row r="1218" spans="2:15" x14ac:dyDescent="0.25">
      <c r="B1218">
        <v>-1027</v>
      </c>
      <c r="C1218">
        <v>-62287</v>
      </c>
      <c r="D1218">
        <v>-16971.38</v>
      </c>
      <c r="E1218">
        <v>12637.878006516699</v>
      </c>
      <c r="G1218">
        <v>-430</v>
      </c>
      <c r="H1218">
        <v>-58791</v>
      </c>
      <c r="I1218">
        <v>-12649.724</v>
      </c>
      <c r="J1218">
        <v>13544.6069806334</v>
      </c>
      <c r="L1218">
        <v>-2811</v>
      </c>
      <c r="M1218">
        <v>-85978</v>
      </c>
      <c r="N1218">
        <v>-21363.531999999999</v>
      </c>
      <c r="O1218">
        <v>14996.357741030801</v>
      </c>
    </row>
    <row r="1219" spans="2:15" x14ac:dyDescent="0.25">
      <c r="B1219">
        <v>-1027</v>
      </c>
      <c r="C1219">
        <v>-61958</v>
      </c>
      <c r="D1219">
        <v>-16848.637999999999</v>
      </c>
      <c r="E1219">
        <v>12744.7055738042</v>
      </c>
      <c r="G1219">
        <v>-430</v>
      </c>
      <c r="H1219">
        <v>-58133</v>
      </c>
      <c r="I1219">
        <v>-12073.861999999999</v>
      </c>
      <c r="J1219">
        <v>12265.217282826899</v>
      </c>
      <c r="L1219">
        <v>-2811</v>
      </c>
      <c r="M1219">
        <v>-82652</v>
      </c>
      <c r="N1219">
        <v>-20997.39</v>
      </c>
      <c r="O1219">
        <v>14477.6755158381</v>
      </c>
    </row>
    <row r="1220" spans="2:15" x14ac:dyDescent="0.25">
      <c r="B1220">
        <v>-1027</v>
      </c>
      <c r="C1220">
        <v>-67021</v>
      </c>
      <c r="D1220">
        <v>-18444.774000000001</v>
      </c>
      <c r="E1220">
        <v>13222.459082293401</v>
      </c>
      <c r="G1220">
        <v>-430</v>
      </c>
      <c r="H1220">
        <v>-69297</v>
      </c>
      <c r="I1220">
        <v>-12731.446</v>
      </c>
      <c r="J1220">
        <v>13779.2781938345</v>
      </c>
      <c r="L1220">
        <v>-2811</v>
      </c>
      <c r="M1220">
        <v>-68175</v>
      </c>
      <c r="N1220">
        <v>-20045.644</v>
      </c>
      <c r="O1220">
        <v>14175.8964382949</v>
      </c>
    </row>
    <row r="1221" spans="2:15" x14ac:dyDescent="0.25">
      <c r="B1221">
        <v>-1027</v>
      </c>
      <c r="C1221">
        <v>-70417</v>
      </c>
      <c r="D1221">
        <v>-18423.776000000002</v>
      </c>
      <c r="E1221">
        <v>13105.1583806463</v>
      </c>
      <c r="G1221">
        <v>-424</v>
      </c>
      <c r="H1221">
        <v>-77547</v>
      </c>
      <c r="I1221">
        <v>-11614.272000000001</v>
      </c>
      <c r="J1221">
        <v>12797.3781959437</v>
      </c>
      <c r="L1221">
        <v>-2811</v>
      </c>
      <c r="M1221">
        <v>-79242</v>
      </c>
      <c r="N1221">
        <v>-21100.696</v>
      </c>
      <c r="O1221">
        <v>14881.6669532543</v>
      </c>
    </row>
    <row r="1222" spans="2:15" x14ac:dyDescent="0.25">
      <c r="B1222">
        <v>-1027</v>
      </c>
      <c r="C1222">
        <v>-66211</v>
      </c>
      <c r="D1222">
        <v>-18258.830000000002</v>
      </c>
      <c r="E1222">
        <v>14146.077949774601</v>
      </c>
      <c r="G1222">
        <v>-424</v>
      </c>
      <c r="H1222">
        <v>-63184</v>
      </c>
      <c r="I1222">
        <v>-12192.754000000001</v>
      </c>
      <c r="J1222">
        <v>12844.4525945438</v>
      </c>
      <c r="L1222">
        <v>-2811</v>
      </c>
      <c r="M1222">
        <v>-68791</v>
      </c>
      <c r="N1222">
        <v>-19955.441999999999</v>
      </c>
      <c r="O1222">
        <v>13591.492507102899</v>
      </c>
    </row>
    <row r="1223" spans="2:15" x14ac:dyDescent="0.25">
      <c r="B1223">
        <v>-1027</v>
      </c>
      <c r="C1223">
        <v>-68490</v>
      </c>
      <c r="D1223">
        <v>-18153.328000000001</v>
      </c>
      <c r="E1223">
        <v>13680.0654559989</v>
      </c>
      <c r="G1223">
        <v>-424</v>
      </c>
      <c r="H1223">
        <v>-68727</v>
      </c>
      <c r="I1223">
        <v>-12642.386</v>
      </c>
      <c r="J1223">
        <v>14645.5471906311</v>
      </c>
      <c r="L1223">
        <v>-2811</v>
      </c>
      <c r="M1223">
        <v>-72368</v>
      </c>
      <c r="N1223">
        <v>-21091.15</v>
      </c>
      <c r="O1223">
        <v>14726.666507648601</v>
      </c>
    </row>
    <row r="1224" spans="2:15" x14ac:dyDescent="0.25">
      <c r="B1224">
        <v>-1027</v>
      </c>
      <c r="C1224">
        <v>-59044</v>
      </c>
      <c r="D1224">
        <v>-18471.11</v>
      </c>
      <c r="E1224">
        <v>13509.502705647599</v>
      </c>
      <c r="G1224">
        <v>-424</v>
      </c>
      <c r="H1224">
        <v>-62827</v>
      </c>
      <c r="I1224">
        <v>-11754.914000000001</v>
      </c>
      <c r="J1224">
        <v>13419.342068469799</v>
      </c>
      <c r="L1224">
        <v>-2811</v>
      </c>
      <c r="M1224">
        <v>-75219</v>
      </c>
      <c r="N1224">
        <v>-21586.78</v>
      </c>
      <c r="O1224">
        <v>14706.052591351599</v>
      </c>
    </row>
    <row r="1225" spans="2:15" x14ac:dyDescent="0.25">
      <c r="B1225">
        <v>-1027</v>
      </c>
      <c r="C1225">
        <v>-67155</v>
      </c>
      <c r="D1225">
        <v>-17210.558000000001</v>
      </c>
      <c r="E1225">
        <v>12350.2209135964</v>
      </c>
      <c r="G1225">
        <v>-424</v>
      </c>
      <c r="H1225">
        <v>-56541</v>
      </c>
      <c r="I1225">
        <v>-11524.1</v>
      </c>
      <c r="J1225">
        <v>12909.2207663359</v>
      </c>
      <c r="L1225">
        <v>-2811</v>
      </c>
      <c r="M1225">
        <v>-71889</v>
      </c>
      <c r="N1225">
        <v>-20228.088</v>
      </c>
      <c r="O1225">
        <v>13945.970193294401</v>
      </c>
    </row>
    <row r="1226" spans="2:15" x14ac:dyDescent="0.25">
      <c r="B1226">
        <v>-1027</v>
      </c>
      <c r="C1226">
        <v>-65094</v>
      </c>
      <c r="D1226">
        <v>-17706.87</v>
      </c>
      <c r="E1226">
        <v>13055.666927778901</v>
      </c>
      <c r="G1226">
        <v>-424</v>
      </c>
      <c r="H1226">
        <v>-59243</v>
      </c>
      <c r="I1226">
        <v>-12761.866</v>
      </c>
      <c r="J1226">
        <v>13140.509512954301</v>
      </c>
      <c r="L1226">
        <v>-2811</v>
      </c>
      <c r="M1226">
        <v>-81706</v>
      </c>
      <c r="N1226">
        <v>-20157.326000000001</v>
      </c>
      <c r="O1226">
        <v>14509.659927500799</v>
      </c>
    </row>
    <row r="1227" spans="2:15" x14ac:dyDescent="0.25">
      <c r="B1227">
        <v>-1027</v>
      </c>
      <c r="C1227">
        <v>-64557</v>
      </c>
      <c r="D1227">
        <v>-17981.358</v>
      </c>
      <c r="E1227">
        <v>12961.074563084499</v>
      </c>
      <c r="G1227">
        <v>-424</v>
      </c>
      <c r="H1227">
        <v>-61942</v>
      </c>
      <c r="I1227">
        <v>-13864.244000000001</v>
      </c>
      <c r="J1227">
        <v>14646.5772972549</v>
      </c>
      <c r="L1227">
        <v>-2811</v>
      </c>
      <c r="M1227">
        <v>-79764</v>
      </c>
      <c r="N1227">
        <v>-20331.205999999998</v>
      </c>
      <c r="O1227">
        <v>14641.841779897901</v>
      </c>
    </row>
    <row r="1228" spans="2:15" x14ac:dyDescent="0.25">
      <c r="B1228">
        <v>-1027</v>
      </c>
      <c r="C1228">
        <v>-74737</v>
      </c>
      <c r="D1228">
        <v>-18416.948</v>
      </c>
      <c r="E1228">
        <v>13391.328232453099</v>
      </c>
      <c r="G1228">
        <v>-424</v>
      </c>
      <c r="H1228">
        <v>-57727</v>
      </c>
      <c r="I1228">
        <v>-12934.487999999999</v>
      </c>
      <c r="J1228">
        <v>13219.772719901601</v>
      </c>
      <c r="L1228">
        <v>-2811</v>
      </c>
      <c r="M1228">
        <v>-74615</v>
      </c>
      <c r="N1228">
        <v>-19728.5</v>
      </c>
      <c r="O1228">
        <v>13563.7233442001</v>
      </c>
    </row>
    <row r="1229" spans="2:15" x14ac:dyDescent="0.25">
      <c r="B1229">
        <v>-1027</v>
      </c>
      <c r="C1229">
        <v>-65413</v>
      </c>
      <c r="D1229">
        <v>-18617.734</v>
      </c>
      <c r="E1229">
        <v>12590.1936971296</v>
      </c>
      <c r="G1229">
        <v>-424</v>
      </c>
      <c r="H1229">
        <v>-67301</v>
      </c>
      <c r="I1229">
        <v>-12908.226000000001</v>
      </c>
      <c r="J1229">
        <v>13738.2473670742</v>
      </c>
      <c r="L1229">
        <v>-2811</v>
      </c>
      <c r="M1229">
        <v>-91255</v>
      </c>
      <c r="N1229">
        <v>-20820.441999999999</v>
      </c>
      <c r="O1229">
        <v>15116.580926077</v>
      </c>
    </row>
    <row r="1230" spans="2:15" x14ac:dyDescent="0.25">
      <c r="B1230">
        <v>-1027</v>
      </c>
      <c r="C1230">
        <v>-64124</v>
      </c>
      <c r="D1230">
        <v>-18836.718000000001</v>
      </c>
      <c r="E1230">
        <v>13606.682209652499</v>
      </c>
      <c r="G1230">
        <v>-424</v>
      </c>
      <c r="H1230">
        <v>-65379</v>
      </c>
      <c r="I1230">
        <v>-12876.098</v>
      </c>
      <c r="J1230">
        <v>13642.1221022389</v>
      </c>
      <c r="L1230">
        <v>-2811</v>
      </c>
      <c r="M1230">
        <v>-84458</v>
      </c>
      <c r="N1230">
        <v>-21451.29</v>
      </c>
      <c r="O1230">
        <v>15421.566333738599</v>
      </c>
    </row>
    <row r="1231" spans="2:15" x14ac:dyDescent="0.25">
      <c r="B1231">
        <v>-1027</v>
      </c>
      <c r="C1231">
        <v>-64933</v>
      </c>
      <c r="D1231">
        <v>-17641.03</v>
      </c>
      <c r="E1231">
        <v>12811.4096576879</v>
      </c>
      <c r="G1231">
        <v>-424</v>
      </c>
      <c r="H1231">
        <v>-81358</v>
      </c>
      <c r="I1231">
        <v>-12632.05</v>
      </c>
      <c r="J1231">
        <v>13784.100031685</v>
      </c>
      <c r="L1231">
        <v>-2811</v>
      </c>
      <c r="M1231">
        <v>-70124</v>
      </c>
      <c r="N1231">
        <v>-21055.344000000001</v>
      </c>
      <c r="O1231">
        <v>14035.102173965901</v>
      </c>
    </row>
    <row r="1232" spans="2:15" x14ac:dyDescent="0.25">
      <c r="B1232">
        <v>-1027</v>
      </c>
      <c r="C1232">
        <v>-56868</v>
      </c>
      <c r="D1232">
        <v>-16928.723999999998</v>
      </c>
      <c r="E1232">
        <v>12594.7613031698</v>
      </c>
      <c r="G1232">
        <v>-424</v>
      </c>
      <c r="H1232">
        <v>-66400</v>
      </c>
      <c r="I1232">
        <v>-12230.11</v>
      </c>
      <c r="J1232">
        <v>13161.749480897201</v>
      </c>
      <c r="L1232">
        <v>-2811</v>
      </c>
      <c r="M1232">
        <v>-85041</v>
      </c>
      <c r="N1232">
        <v>-22280.295999999998</v>
      </c>
      <c r="O1232">
        <v>16079.672380256499</v>
      </c>
    </row>
    <row r="1233" spans="2:15" x14ac:dyDescent="0.25">
      <c r="B1233">
        <v>-1027</v>
      </c>
      <c r="C1233">
        <v>-63647</v>
      </c>
      <c r="D1233">
        <v>-16730.633999999998</v>
      </c>
      <c r="E1233">
        <v>12987.1410561387</v>
      </c>
      <c r="G1233">
        <v>-424</v>
      </c>
      <c r="H1233">
        <v>-61249</v>
      </c>
      <c r="I1233">
        <v>-13635.752</v>
      </c>
      <c r="J1233">
        <v>14199.1107530892</v>
      </c>
      <c r="L1233">
        <v>-2811</v>
      </c>
      <c r="M1233">
        <v>-84247</v>
      </c>
      <c r="N1233">
        <v>-21038.644</v>
      </c>
      <c r="O1233">
        <v>15098.331417519699</v>
      </c>
    </row>
    <row r="1234" spans="2:15" x14ac:dyDescent="0.25">
      <c r="B1234">
        <v>-1027</v>
      </c>
      <c r="C1234">
        <v>-63700</v>
      </c>
      <c r="D1234">
        <v>-15875.794</v>
      </c>
      <c r="E1234">
        <v>12759.3668723633</v>
      </c>
      <c r="G1234">
        <v>-424</v>
      </c>
      <c r="H1234">
        <v>-65056</v>
      </c>
      <c r="I1234">
        <v>-12402.008</v>
      </c>
      <c r="J1234">
        <v>13213.4339498835</v>
      </c>
      <c r="L1234">
        <v>-2811</v>
      </c>
      <c r="M1234">
        <v>-84252</v>
      </c>
      <c r="N1234">
        <v>-20806.457999999999</v>
      </c>
      <c r="O1234">
        <v>14548.878022728601</v>
      </c>
    </row>
    <row r="1235" spans="2:15" x14ac:dyDescent="0.25">
      <c r="B1235">
        <v>-1027</v>
      </c>
      <c r="C1235">
        <v>-64920</v>
      </c>
      <c r="D1235">
        <v>-15753.948</v>
      </c>
      <c r="E1235">
        <v>12419.9119111729</v>
      </c>
      <c r="G1235">
        <v>-424</v>
      </c>
      <c r="H1235">
        <v>-70165</v>
      </c>
      <c r="I1235">
        <v>-12175.554</v>
      </c>
      <c r="J1235">
        <v>13746.0137913172</v>
      </c>
      <c r="L1235">
        <v>-2811</v>
      </c>
      <c r="M1235">
        <v>-92473</v>
      </c>
      <c r="N1235">
        <v>-20574.714</v>
      </c>
      <c r="O1235">
        <v>14435.3567501535</v>
      </c>
    </row>
    <row r="1236" spans="2:15" x14ac:dyDescent="0.25">
      <c r="B1236">
        <v>-1027</v>
      </c>
      <c r="C1236">
        <v>-69091</v>
      </c>
      <c r="D1236">
        <v>-16482.268</v>
      </c>
      <c r="E1236">
        <v>12707.4624650311</v>
      </c>
      <c r="G1236">
        <v>-424</v>
      </c>
      <c r="H1236">
        <v>-63432</v>
      </c>
      <c r="I1236">
        <v>-12461.534</v>
      </c>
      <c r="J1236">
        <v>13839.611270871799</v>
      </c>
      <c r="L1236">
        <v>-2811</v>
      </c>
      <c r="M1236">
        <v>-70149</v>
      </c>
      <c r="N1236">
        <v>-20235.121999999999</v>
      </c>
      <c r="O1236">
        <v>14467.8892525176</v>
      </c>
    </row>
    <row r="1237" spans="2:15" x14ac:dyDescent="0.25">
      <c r="B1237">
        <v>-1027</v>
      </c>
      <c r="C1237">
        <v>-63779</v>
      </c>
      <c r="D1237">
        <v>-16179.552</v>
      </c>
      <c r="E1237">
        <v>12519.045463904</v>
      </c>
      <c r="G1237">
        <v>-424</v>
      </c>
      <c r="H1237">
        <v>-68600</v>
      </c>
      <c r="I1237">
        <v>-13159.618</v>
      </c>
      <c r="J1237">
        <v>14785.7505868344</v>
      </c>
      <c r="L1237">
        <v>-2811</v>
      </c>
      <c r="M1237">
        <v>-108305</v>
      </c>
      <c r="N1237">
        <v>-22066.212</v>
      </c>
      <c r="O1237">
        <v>15778.225889720799</v>
      </c>
    </row>
    <row r="1238" spans="2:15" x14ac:dyDescent="0.25">
      <c r="B1238">
        <v>-1027</v>
      </c>
      <c r="C1238">
        <v>-52818</v>
      </c>
      <c r="D1238">
        <v>-15588.054</v>
      </c>
      <c r="E1238">
        <v>11628.481875080801</v>
      </c>
      <c r="G1238">
        <v>-424</v>
      </c>
      <c r="H1238">
        <v>-82178</v>
      </c>
      <c r="I1238">
        <v>-13109.425999999999</v>
      </c>
      <c r="J1238">
        <v>14277.5596835216</v>
      </c>
      <c r="L1238">
        <v>-2811</v>
      </c>
      <c r="M1238">
        <v>-97594</v>
      </c>
      <c r="N1238">
        <v>-21701.437999999998</v>
      </c>
      <c r="O1238">
        <v>16197.223495344901</v>
      </c>
    </row>
    <row r="1239" spans="2:15" x14ac:dyDescent="0.25">
      <c r="B1239">
        <v>-1027</v>
      </c>
      <c r="C1239">
        <v>-74021</v>
      </c>
      <c r="D1239">
        <v>-17265.468000000001</v>
      </c>
      <c r="E1239">
        <v>13254.103624499599</v>
      </c>
      <c r="G1239">
        <v>-424</v>
      </c>
      <c r="H1239">
        <v>-66429</v>
      </c>
      <c r="I1239">
        <v>-11890.946</v>
      </c>
      <c r="J1239">
        <v>13755.830814861099</v>
      </c>
      <c r="L1239">
        <v>-2811</v>
      </c>
      <c r="M1239">
        <v>-103945</v>
      </c>
      <c r="N1239">
        <v>-21639.944</v>
      </c>
      <c r="O1239">
        <v>15575.1792783538</v>
      </c>
    </row>
    <row r="1240" spans="2:15" x14ac:dyDescent="0.25">
      <c r="B1240">
        <v>-1027</v>
      </c>
      <c r="C1240">
        <v>-66446</v>
      </c>
      <c r="D1240">
        <v>-17917.826000000001</v>
      </c>
      <c r="E1240">
        <v>13216.949522629</v>
      </c>
      <c r="G1240">
        <v>-424</v>
      </c>
      <c r="H1240">
        <v>-57292</v>
      </c>
      <c r="I1240">
        <v>-12370.806</v>
      </c>
      <c r="J1240">
        <v>13525.7661282592</v>
      </c>
      <c r="L1240">
        <v>-2811</v>
      </c>
      <c r="M1240">
        <v>-101222</v>
      </c>
      <c r="N1240">
        <v>-21886.995999999999</v>
      </c>
      <c r="O1240">
        <v>15263.780132063701</v>
      </c>
    </row>
    <row r="1241" spans="2:15" x14ac:dyDescent="0.25">
      <c r="B1241">
        <v>-1027</v>
      </c>
      <c r="C1241">
        <v>-62103</v>
      </c>
      <c r="D1241">
        <v>-17222.55</v>
      </c>
      <c r="E1241">
        <v>12758.7164059516</v>
      </c>
      <c r="G1241">
        <v>-424</v>
      </c>
      <c r="H1241">
        <v>-61729</v>
      </c>
      <c r="I1241">
        <v>-11658.128000000001</v>
      </c>
      <c r="J1241">
        <v>13322.9218113601</v>
      </c>
      <c r="L1241">
        <v>-2811</v>
      </c>
      <c r="M1241">
        <v>-79107</v>
      </c>
      <c r="N1241">
        <v>-21915.414000000001</v>
      </c>
      <c r="O1241">
        <v>15414.0337049911</v>
      </c>
    </row>
    <row r="1242" spans="2:15" x14ac:dyDescent="0.25">
      <c r="B1242">
        <v>-1027</v>
      </c>
      <c r="C1242">
        <v>-67789</v>
      </c>
      <c r="D1242">
        <v>-17087.12</v>
      </c>
      <c r="E1242">
        <v>12692.458488157399</v>
      </c>
      <c r="G1242">
        <v>-424</v>
      </c>
      <c r="H1242">
        <v>-58153</v>
      </c>
      <c r="I1242">
        <v>-12147.588</v>
      </c>
      <c r="J1242">
        <v>13069.7438835753</v>
      </c>
      <c r="L1242">
        <v>-2811</v>
      </c>
      <c r="M1242">
        <v>-72941</v>
      </c>
      <c r="N1242">
        <v>-21165.186000000002</v>
      </c>
      <c r="O1242">
        <v>14820.5063781034</v>
      </c>
    </row>
    <row r="1243" spans="2:15" x14ac:dyDescent="0.25">
      <c r="B1243">
        <v>-1027</v>
      </c>
      <c r="C1243">
        <v>-60082</v>
      </c>
      <c r="D1243">
        <v>-17031.330000000002</v>
      </c>
      <c r="E1243">
        <v>12853.348676555001</v>
      </c>
      <c r="G1243">
        <v>-424</v>
      </c>
      <c r="H1243">
        <v>-78513</v>
      </c>
      <c r="I1243">
        <v>-12051.444</v>
      </c>
      <c r="J1243">
        <v>13795.260083045299</v>
      </c>
      <c r="L1243">
        <v>-2811</v>
      </c>
      <c r="M1243">
        <v>-75220</v>
      </c>
      <c r="N1243">
        <v>-21201.124</v>
      </c>
      <c r="O1243">
        <v>14176.215748239099</v>
      </c>
    </row>
    <row r="1244" spans="2:15" x14ac:dyDescent="0.25">
      <c r="B1244">
        <v>-1027</v>
      </c>
      <c r="C1244">
        <v>-59786</v>
      </c>
      <c r="D1244">
        <v>-16555.984</v>
      </c>
      <c r="E1244">
        <v>12061.1663079382</v>
      </c>
      <c r="G1244">
        <v>-424</v>
      </c>
      <c r="H1244">
        <v>-59452</v>
      </c>
      <c r="I1244">
        <v>-12556.732</v>
      </c>
      <c r="J1244">
        <v>13207.0088896833</v>
      </c>
      <c r="L1244">
        <v>-2811</v>
      </c>
      <c r="M1244">
        <v>-76898</v>
      </c>
      <c r="N1244">
        <v>-20563.962</v>
      </c>
      <c r="O1244">
        <v>14902.4358673525</v>
      </c>
    </row>
    <row r="1245" spans="2:15" x14ac:dyDescent="0.25">
      <c r="B1245">
        <v>-1027</v>
      </c>
      <c r="C1245">
        <v>-66753</v>
      </c>
      <c r="D1245">
        <v>-16897.712</v>
      </c>
      <c r="E1245">
        <v>13017.578757090499</v>
      </c>
      <c r="G1245">
        <v>-424</v>
      </c>
      <c r="H1245">
        <v>-66408</v>
      </c>
      <c r="I1245">
        <v>-12792.906000000001</v>
      </c>
      <c r="J1245">
        <v>13705.838949920701</v>
      </c>
      <c r="L1245">
        <v>-2811</v>
      </c>
      <c r="M1245">
        <v>-80908</v>
      </c>
      <c r="N1245">
        <v>-21474.39</v>
      </c>
      <c r="O1245">
        <v>16207.156345944801</v>
      </c>
    </row>
    <row r="1246" spans="2:15" x14ac:dyDescent="0.25">
      <c r="B1246">
        <v>-1027</v>
      </c>
      <c r="C1246">
        <v>-62886</v>
      </c>
      <c r="D1246">
        <v>-16865.554</v>
      </c>
      <c r="E1246">
        <v>12873.849595015599</v>
      </c>
      <c r="G1246">
        <v>-424</v>
      </c>
      <c r="H1246">
        <v>-64935</v>
      </c>
      <c r="I1246">
        <v>-12963.745999999999</v>
      </c>
      <c r="J1246">
        <v>13343.442613564301</v>
      </c>
      <c r="L1246">
        <v>-2811</v>
      </c>
      <c r="M1246">
        <v>-75296</v>
      </c>
      <c r="N1246">
        <v>-20941.153999999999</v>
      </c>
      <c r="O1246">
        <v>15456.279492629599</v>
      </c>
    </row>
    <row r="1247" spans="2:15" x14ac:dyDescent="0.25">
      <c r="B1247">
        <v>-1027</v>
      </c>
      <c r="C1247">
        <v>-62427</v>
      </c>
      <c r="D1247">
        <v>-16735.588</v>
      </c>
      <c r="E1247">
        <v>12279.927656067601</v>
      </c>
      <c r="G1247">
        <v>-424</v>
      </c>
      <c r="H1247">
        <v>-70790</v>
      </c>
      <c r="I1247">
        <v>-13575.114</v>
      </c>
      <c r="J1247">
        <v>14255.6426547877</v>
      </c>
      <c r="L1247">
        <v>-2811</v>
      </c>
      <c r="M1247">
        <v>-71039</v>
      </c>
      <c r="N1247">
        <v>-20298.16</v>
      </c>
      <c r="O1247">
        <v>14723.0507695382</v>
      </c>
    </row>
    <row r="1248" spans="2:15" x14ac:dyDescent="0.25">
      <c r="B1248">
        <v>-1027</v>
      </c>
      <c r="C1248">
        <v>-62365</v>
      </c>
      <c r="D1248">
        <v>-16679.286</v>
      </c>
      <c r="E1248">
        <v>12892.273540698799</v>
      </c>
      <c r="G1248">
        <v>-424</v>
      </c>
      <c r="H1248">
        <v>-74097</v>
      </c>
      <c r="I1248">
        <v>-12988.902</v>
      </c>
      <c r="J1248">
        <v>13688.3302261596</v>
      </c>
      <c r="L1248">
        <v>-2811</v>
      </c>
      <c r="M1248">
        <v>-90186</v>
      </c>
      <c r="N1248">
        <v>-20613.817999999999</v>
      </c>
      <c r="O1248">
        <v>15076.588925379499</v>
      </c>
    </row>
    <row r="1249" spans="2:15" x14ac:dyDescent="0.25">
      <c r="B1249">
        <v>-1027</v>
      </c>
      <c r="C1249">
        <v>-67218</v>
      </c>
      <c r="D1249">
        <v>-16643.63</v>
      </c>
      <c r="E1249">
        <v>12836.928427357499</v>
      </c>
      <c r="G1249">
        <v>-424</v>
      </c>
      <c r="H1249">
        <v>-69542</v>
      </c>
      <c r="I1249">
        <v>-12861.853999999999</v>
      </c>
      <c r="J1249">
        <v>13866.958127890999</v>
      </c>
      <c r="L1249">
        <v>-2811</v>
      </c>
      <c r="M1249">
        <v>-72932</v>
      </c>
      <c r="N1249">
        <v>-19738.655999999999</v>
      </c>
      <c r="O1249">
        <v>14219.2656874278</v>
      </c>
    </row>
    <row r="1250" spans="2:15" x14ac:dyDescent="0.25">
      <c r="B1250">
        <v>-1027</v>
      </c>
      <c r="C1250">
        <v>-83907</v>
      </c>
      <c r="D1250">
        <v>-15623.638000000001</v>
      </c>
      <c r="E1250">
        <v>13099.953635755901</v>
      </c>
      <c r="G1250">
        <v>-424</v>
      </c>
      <c r="H1250">
        <v>-66343</v>
      </c>
      <c r="I1250">
        <v>-13389.263999999999</v>
      </c>
      <c r="J1250">
        <v>13657.828199765299</v>
      </c>
      <c r="L1250">
        <v>-2811</v>
      </c>
      <c r="M1250">
        <v>-85495</v>
      </c>
      <c r="N1250">
        <v>-20648.387999999999</v>
      </c>
      <c r="O1250">
        <v>15855.8299109651</v>
      </c>
    </row>
    <row r="1251" spans="2:15" x14ac:dyDescent="0.25">
      <c r="B1251">
        <v>-1027</v>
      </c>
      <c r="C1251">
        <v>-67372</v>
      </c>
      <c r="D1251">
        <v>-17000.632000000001</v>
      </c>
      <c r="E1251">
        <v>13461.4811470571</v>
      </c>
      <c r="G1251">
        <v>-424</v>
      </c>
      <c r="H1251">
        <v>-56582</v>
      </c>
      <c r="I1251">
        <v>-13759.335999999999</v>
      </c>
      <c r="J1251">
        <v>13036.582964224301</v>
      </c>
      <c r="L1251">
        <v>-2811</v>
      </c>
      <c r="M1251">
        <v>-77636</v>
      </c>
      <c r="N1251">
        <v>-20642.044000000002</v>
      </c>
      <c r="O1251">
        <v>15112.163026849001</v>
      </c>
    </row>
    <row r="1252" spans="2:15" x14ac:dyDescent="0.25">
      <c r="B1252">
        <v>-1027</v>
      </c>
      <c r="C1252">
        <v>-60750</v>
      </c>
      <c r="D1252">
        <v>-17089.633999999998</v>
      </c>
      <c r="E1252">
        <v>12503.8941075188</v>
      </c>
      <c r="G1252">
        <v>-424</v>
      </c>
      <c r="H1252">
        <v>-88495</v>
      </c>
      <c r="I1252">
        <v>-13948.425999999999</v>
      </c>
      <c r="J1252">
        <v>14217.201345571601</v>
      </c>
      <c r="L1252">
        <v>-2811</v>
      </c>
      <c r="M1252">
        <v>-74596</v>
      </c>
      <c r="N1252">
        <v>-19914.416000000001</v>
      </c>
      <c r="O1252">
        <v>14179.831491627199</v>
      </c>
    </row>
    <row r="1253" spans="2:15" x14ac:dyDescent="0.25">
      <c r="B1253">
        <v>-1027</v>
      </c>
      <c r="C1253">
        <v>-70954</v>
      </c>
      <c r="D1253">
        <v>-17273.772000000001</v>
      </c>
      <c r="E1253">
        <v>12709.332391436399</v>
      </c>
      <c r="G1253">
        <v>-424</v>
      </c>
      <c r="H1253">
        <v>-61065</v>
      </c>
      <c r="I1253">
        <v>-12048.784</v>
      </c>
      <c r="J1253">
        <v>12021.9666558073</v>
      </c>
      <c r="L1253">
        <v>-2811</v>
      </c>
      <c r="M1253">
        <v>-89682</v>
      </c>
      <c r="N1253">
        <v>-20131.335999999999</v>
      </c>
      <c r="O1253">
        <v>15150.647078824801</v>
      </c>
    </row>
    <row r="1254" spans="2:15" x14ac:dyDescent="0.25">
      <c r="B1254">
        <v>-1027</v>
      </c>
      <c r="C1254">
        <v>-64384</v>
      </c>
      <c r="D1254">
        <v>-16863.166000000001</v>
      </c>
      <c r="E1254">
        <v>12434.057469967</v>
      </c>
      <c r="G1254">
        <v>-424</v>
      </c>
      <c r="H1254">
        <v>-64459</v>
      </c>
      <c r="I1254">
        <v>-12749.415999999999</v>
      </c>
      <c r="J1254">
        <v>12152.693345219501</v>
      </c>
      <c r="L1254">
        <v>-2811</v>
      </c>
      <c r="M1254">
        <v>-88928</v>
      </c>
      <c r="N1254">
        <v>-21229.513999999999</v>
      </c>
      <c r="O1254">
        <v>15223.1012985463</v>
      </c>
    </row>
    <row r="1255" spans="2:15" x14ac:dyDescent="0.25">
      <c r="B1255">
        <v>-1027</v>
      </c>
      <c r="C1255">
        <v>-73994</v>
      </c>
      <c r="D1255">
        <v>-18515.47</v>
      </c>
      <c r="E1255">
        <v>13549.3742551123</v>
      </c>
      <c r="G1255">
        <v>-424</v>
      </c>
      <c r="H1255">
        <v>-62935</v>
      </c>
      <c r="I1255">
        <v>-13267.611999999999</v>
      </c>
      <c r="J1255">
        <v>13313.3179472833</v>
      </c>
      <c r="L1255">
        <v>-2811</v>
      </c>
      <c r="M1255">
        <v>-70543</v>
      </c>
      <c r="N1255">
        <v>-21077.31</v>
      </c>
      <c r="O1255">
        <v>14861.7302935391</v>
      </c>
    </row>
    <row r="1256" spans="2:15" x14ac:dyDescent="0.25">
      <c r="B1256">
        <v>-1027</v>
      </c>
      <c r="C1256">
        <v>-61831</v>
      </c>
      <c r="D1256">
        <v>-18180.144</v>
      </c>
      <c r="E1256">
        <v>12597.3202681865</v>
      </c>
      <c r="G1256">
        <v>-424</v>
      </c>
      <c r="H1256">
        <v>-66483</v>
      </c>
      <c r="I1256">
        <v>-13401.466</v>
      </c>
      <c r="J1256">
        <v>13202.718623709399</v>
      </c>
      <c r="L1256">
        <v>-2811</v>
      </c>
      <c r="M1256">
        <v>-84311</v>
      </c>
      <c r="N1256">
        <v>-21695.191999999999</v>
      </c>
      <c r="O1256">
        <v>15463.5165914851</v>
      </c>
    </row>
    <row r="1257" spans="2:15" x14ac:dyDescent="0.25">
      <c r="B1257">
        <v>-1027</v>
      </c>
      <c r="C1257">
        <v>-64573</v>
      </c>
      <c r="D1257">
        <v>-17517.567999999999</v>
      </c>
      <c r="E1257">
        <v>12659.108105130301</v>
      </c>
      <c r="G1257">
        <v>-424</v>
      </c>
      <c r="H1257">
        <v>-63141</v>
      </c>
      <c r="I1257">
        <v>-13371.871999999999</v>
      </c>
      <c r="J1257">
        <v>13063.6873162065</v>
      </c>
      <c r="L1257">
        <v>-2811</v>
      </c>
      <c r="M1257">
        <v>-111112</v>
      </c>
      <c r="N1257">
        <v>-21878.85</v>
      </c>
      <c r="O1257">
        <v>15644.583272669801</v>
      </c>
    </row>
    <row r="1258" spans="2:15" x14ac:dyDescent="0.25">
      <c r="B1258">
        <v>-1027</v>
      </c>
      <c r="C1258">
        <v>-65202</v>
      </c>
      <c r="D1258">
        <v>-18205.668000000001</v>
      </c>
      <c r="E1258">
        <v>13339.3645576457</v>
      </c>
      <c r="G1258">
        <v>-424</v>
      </c>
      <c r="H1258">
        <v>-65049</v>
      </c>
      <c r="I1258">
        <v>-13918.182000000001</v>
      </c>
      <c r="J1258">
        <v>13930.349907338101</v>
      </c>
      <c r="L1258">
        <v>-2811</v>
      </c>
      <c r="M1258">
        <v>-82163</v>
      </c>
      <c r="N1258">
        <v>-21300.725999999999</v>
      </c>
      <c r="O1258">
        <v>15005.592515956299</v>
      </c>
    </row>
    <row r="1259" spans="2:15" x14ac:dyDescent="0.25">
      <c r="B1259">
        <v>-1027</v>
      </c>
      <c r="C1259">
        <v>-68135</v>
      </c>
      <c r="D1259">
        <v>-19125.047999999999</v>
      </c>
      <c r="E1259">
        <v>14367.233824564</v>
      </c>
      <c r="G1259">
        <v>-424</v>
      </c>
      <c r="H1259">
        <v>-61464</v>
      </c>
      <c r="I1259">
        <v>-12837.772000000001</v>
      </c>
      <c r="J1259">
        <v>13214.0025571367</v>
      </c>
      <c r="L1259">
        <v>-2811</v>
      </c>
      <c r="M1259">
        <v>-78641</v>
      </c>
      <c r="N1259">
        <v>-21857.382000000001</v>
      </c>
      <c r="O1259">
        <v>15272.876722741999</v>
      </c>
    </row>
    <row r="1260" spans="2:15" x14ac:dyDescent="0.25">
      <c r="B1260">
        <v>-1027</v>
      </c>
      <c r="C1260">
        <v>-68466</v>
      </c>
      <c r="D1260">
        <v>-18024.842000000001</v>
      </c>
      <c r="E1260">
        <v>13029.9118677386</v>
      </c>
      <c r="G1260">
        <v>-424</v>
      </c>
      <c r="H1260">
        <v>-72478</v>
      </c>
      <c r="I1260">
        <v>-14171.366</v>
      </c>
      <c r="J1260">
        <v>14884.744598011799</v>
      </c>
      <c r="L1260">
        <v>-2811</v>
      </c>
      <c r="M1260">
        <v>-82166</v>
      </c>
      <c r="N1260">
        <v>-23136.504000000001</v>
      </c>
      <c r="O1260">
        <v>15765.936778954299</v>
      </c>
    </row>
    <row r="1261" spans="2:15" x14ac:dyDescent="0.25">
      <c r="B1261">
        <v>-1027</v>
      </c>
      <c r="C1261">
        <v>-62074</v>
      </c>
      <c r="D1261">
        <v>-17755.464</v>
      </c>
      <c r="E1261">
        <v>12857.831850071099</v>
      </c>
      <c r="G1261">
        <v>-424</v>
      </c>
      <c r="H1261">
        <v>-60308</v>
      </c>
      <c r="I1261">
        <v>-13713.126</v>
      </c>
      <c r="J1261">
        <v>13882.2366865762</v>
      </c>
      <c r="L1261">
        <v>-2811</v>
      </c>
      <c r="M1261">
        <v>-78727</v>
      </c>
      <c r="N1261">
        <v>-22237.02</v>
      </c>
      <c r="O1261">
        <v>15735.2712361624</v>
      </c>
    </row>
    <row r="1262" spans="2:15" x14ac:dyDescent="0.25">
      <c r="B1262">
        <v>-1027</v>
      </c>
      <c r="C1262">
        <v>-63056</v>
      </c>
      <c r="D1262">
        <v>-17715.024000000001</v>
      </c>
      <c r="E1262">
        <v>12710.196562108</v>
      </c>
      <c r="G1262">
        <v>-424</v>
      </c>
      <c r="H1262">
        <v>-62100</v>
      </c>
      <c r="I1262">
        <v>-12654.302</v>
      </c>
      <c r="J1262">
        <v>13727.3950131405</v>
      </c>
      <c r="L1262">
        <v>-2811</v>
      </c>
      <c r="M1262">
        <v>-78534</v>
      </c>
      <c r="N1262">
        <v>-21057.716</v>
      </c>
      <c r="O1262">
        <v>14382.4561651806</v>
      </c>
    </row>
    <row r="1263" spans="2:15" x14ac:dyDescent="0.25">
      <c r="B1263">
        <v>-1027</v>
      </c>
      <c r="C1263">
        <v>-74871</v>
      </c>
      <c r="D1263">
        <v>-16502.142</v>
      </c>
      <c r="E1263">
        <v>12994.6014780691</v>
      </c>
      <c r="G1263">
        <v>-424</v>
      </c>
      <c r="H1263">
        <v>-58740</v>
      </c>
      <c r="I1263">
        <v>-12681.856</v>
      </c>
      <c r="J1263">
        <v>12884.9246245084</v>
      </c>
      <c r="L1263">
        <v>-2811</v>
      </c>
      <c r="M1263">
        <v>-75508</v>
      </c>
      <c r="N1263">
        <v>-21409.982</v>
      </c>
      <c r="O1263">
        <v>14332.8604470174</v>
      </c>
    </row>
    <row r="1264" spans="2:15" x14ac:dyDescent="0.25">
      <c r="B1264">
        <v>-1027</v>
      </c>
      <c r="C1264">
        <v>-74785</v>
      </c>
      <c r="D1264">
        <v>-17009.864000000001</v>
      </c>
      <c r="E1264">
        <v>13184.6831844191</v>
      </c>
      <c r="G1264">
        <v>-424</v>
      </c>
      <c r="H1264">
        <v>-72268</v>
      </c>
      <c r="I1264">
        <v>-13809.302</v>
      </c>
      <c r="J1264">
        <v>13989.072616109799</v>
      </c>
      <c r="L1264">
        <v>-2811</v>
      </c>
      <c r="M1264">
        <v>-92992</v>
      </c>
      <c r="N1264">
        <v>-21261.763999999999</v>
      </c>
      <c r="O1264">
        <v>15152.213605552901</v>
      </c>
    </row>
    <row r="1265" spans="2:15" x14ac:dyDescent="0.25">
      <c r="B1265">
        <v>-1027</v>
      </c>
      <c r="C1265">
        <v>-70925</v>
      </c>
      <c r="D1265">
        <v>-17391.702000000001</v>
      </c>
      <c r="E1265">
        <v>13273.4237803663</v>
      </c>
      <c r="G1265">
        <v>-424</v>
      </c>
      <c r="H1265">
        <v>-76946</v>
      </c>
      <c r="I1265">
        <v>-12624.371999999999</v>
      </c>
      <c r="J1265">
        <v>13445.178583180499</v>
      </c>
      <c r="L1265">
        <v>-2810</v>
      </c>
      <c r="M1265">
        <v>-81976</v>
      </c>
      <c r="N1265">
        <v>-20129.538</v>
      </c>
      <c r="O1265">
        <v>13734.2541995026</v>
      </c>
    </row>
    <row r="1266" spans="2:15" x14ac:dyDescent="0.25">
      <c r="B1266">
        <v>-1027</v>
      </c>
      <c r="C1266">
        <v>-87249</v>
      </c>
      <c r="D1266">
        <v>-17326.297999999999</v>
      </c>
      <c r="E1266">
        <v>14042.8046778838</v>
      </c>
      <c r="G1266">
        <v>-424</v>
      </c>
      <c r="H1266">
        <v>-55906</v>
      </c>
      <c r="I1266">
        <v>-12099.842000000001</v>
      </c>
      <c r="J1266">
        <v>12154.0465415036</v>
      </c>
      <c r="L1266">
        <v>-2810</v>
      </c>
      <c r="M1266">
        <v>-98806</v>
      </c>
      <c r="N1266">
        <v>-20808.004000000001</v>
      </c>
      <c r="O1266">
        <v>16325.569174640799</v>
      </c>
    </row>
    <row r="1267" spans="2:15" x14ac:dyDescent="0.25">
      <c r="B1267">
        <v>-1027</v>
      </c>
      <c r="C1267">
        <v>-64942</v>
      </c>
      <c r="D1267">
        <v>-16343.378000000001</v>
      </c>
      <c r="E1267">
        <v>12122.2105150469</v>
      </c>
      <c r="G1267">
        <v>-424</v>
      </c>
      <c r="H1267">
        <v>-66434</v>
      </c>
      <c r="I1267">
        <v>-12658.88</v>
      </c>
      <c r="J1267">
        <v>12992.8093392306</v>
      </c>
      <c r="L1267">
        <v>-2810</v>
      </c>
      <c r="M1267">
        <v>-81284</v>
      </c>
      <c r="N1267">
        <v>-20912.662</v>
      </c>
      <c r="O1267">
        <v>15657.0966700648</v>
      </c>
    </row>
    <row r="1268" spans="2:15" x14ac:dyDescent="0.25">
      <c r="B1268">
        <v>-1027</v>
      </c>
      <c r="C1268">
        <v>-72115</v>
      </c>
      <c r="D1268">
        <v>-16883.534</v>
      </c>
      <c r="E1268">
        <v>13210.3245226165</v>
      </c>
      <c r="G1268">
        <v>-424</v>
      </c>
      <c r="H1268">
        <v>-65692</v>
      </c>
      <c r="I1268">
        <v>-13088.832</v>
      </c>
      <c r="J1268">
        <v>13862.7515438954</v>
      </c>
      <c r="L1268">
        <v>-2809</v>
      </c>
      <c r="M1268">
        <v>-78371</v>
      </c>
      <c r="N1268">
        <v>-19968.95</v>
      </c>
      <c r="O1268">
        <v>14701.8995561627</v>
      </c>
    </row>
    <row r="1269" spans="2:15" x14ac:dyDescent="0.25">
      <c r="B1269">
        <v>-1027</v>
      </c>
      <c r="C1269">
        <v>-73025</v>
      </c>
      <c r="D1269">
        <v>-16589.919999999998</v>
      </c>
      <c r="E1269">
        <v>13071.1301842495</v>
      </c>
      <c r="G1269">
        <v>-424</v>
      </c>
      <c r="H1269">
        <v>-64859</v>
      </c>
      <c r="I1269">
        <v>-13320.523999999999</v>
      </c>
      <c r="J1269">
        <v>13537.506945572501</v>
      </c>
      <c r="L1269">
        <v>-2809</v>
      </c>
      <c r="M1269">
        <v>-79664</v>
      </c>
      <c r="N1269">
        <v>-20857.79</v>
      </c>
      <c r="O1269">
        <v>15844.1542705787</v>
      </c>
    </row>
    <row r="1270" spans="2:15" x14ac:dyDescent="0.25">
      <c r="B1270">
        <v>-1027</v>
      </c>
      <c r="C1270">
        <v>-65540</v>
      </c>
      <c r="D1270">
        <v>-18163.678</v>
      </c>
      <c r="E1270">
        <v>13836.6867117209</v>
      </c>
      <c r="G1270">
        <v>-424</v>
      </c>
      <c r="H1270">
        <v>-69550</v>
      </c>
      <c r="I1270">
        <v>-13377.342000000001</v>
      </c>
      <c r="J1270">
        <v>13567.5674832681</v>
      </c>
      <c r="L1270">
        <v>-2809</v>
      </c>
      <c r="M1270">
        <v>-83893</v>
      </c>
      <c r="N1270">
        <v>-20279.117999999999</v>
      </c>
      <c r="O1270">
        <v>14559.965813424</v>
      </c>
    </row>
    <row r="1271" spans="2:15" x14ac:dyDescent="0.25">
      <c r="B1271">
        <v>-1027</v>
      </c>
      <c r="C1271">
        <v>-66651</v>
      </c>
      <c r="D1271">
        <v>-18281.493999999999</v>
      </c>
      <c r="E1271">
        <v>13368.3216058697</v>
      </c>
      <c r="G1271">
        <v>-424</v>
      </c>
      <c r="H1271">
        <v>-58138</v>
      </c>
      <c r="I1271">
        <v>-13424.147999999999</v>
      </c>
      <c r="J1271">
        <v>13042.8720699888</v>
      </c>
      <c r="L1271">
        <v>-2809</v>
      </c>
      <c r="M1271">
        <v>-75565</v>
      </c>
      <c r="N1271">
        <v>-18750.998</v>
      </c>
      <c r="O1271">
        <v>13031.4476935602</v>
      </c>
    </row>
    <row r="1272" spans="2:15" x14ac:dyDescent="0.25">
      <c r="B1272">
        <v>-1027</v>
      </c>
      <c r="C1272">
        <v>-68486</v>
      </c>
      <c r="D1272">
        <v>-17481.484</v>
      </c>
      <c r="E1272">
        <v>13163.332273316801</v>
      </c>
      <c r="G1272">
        <v>-424</v>
      </c>
      <c r="H1272">
        <v>-73923</v>
      </c>
      <c r="I1272">
        <v>-12535.72</v>
      </c>
      <c r="J1272">
        <v>12974.845367001401</v>
      </c>
      <c r="L1272">
        <v>-2809</v>
      </c>
      <c r="M1272">
        <v>-90709</v>
      </c>
      <c r="N1272">
        <v>-20626.16</v>
      </c>
      <c r="O1272">
        <v>15180.773381695601</v>
      </c>
    </row>
    <row r="1273" spans="2:15" x14ac:dyDescent="0.25">
      <c r="B1273">
        <v>-1027</v>
      </c>
      <c r="C1273">
        <v>-63828</v>
      </c>
      <c r="D1273">
        <v>-17896.682000000001</v>
      </c>
      <c r="E1273">
        <v>13442.756409936001</v>
      </c>
      <c r="G1273">
        <v>-424</v>
      </c>
      <c r="H1273">
        <v>-65598</v>
      </c>
      <c r="I1273">
        <v>-13282.51</v>
      </c>
      <c r="J1273">
        <v>13781.369793670699</v>
      </c>
      <c r="L1273">
        <v>-2809</v>
      </c>
      <c r="M1273">
        <v>-87027</v>
      </c>
      <c r="N1273">
        <v>-20281.914000000001</v>
      </c>
      <c r="O1273">
        <v>14798.827489048001</v>
      </c>
    </row>
    <row r="1274" spans="2:15" x14ac:dyDescent="0.25">
      <c r="B1274">
        <v>-1027</v>
      </c>
      <c r="C1274">
        <v>-69105</v>
      </c>
      <c r="D1274">
        <v>-18265.063999999998</v>
      </c>
      <c r="E1274">
        <v>13499.046632851599</v>
      </c>
      <c r="G1274">
        <v>-424</v>
      </c>
      <c r="H1274">
        <v>-66668</v>
      </c>
      <c r="I1274">
        <v>-13896.044</v>
      </c>
      <c r="J1274">
        <v>13443.222896093899</v>
      </c>
      <c r="L1274">
        <v>-2809</v>
      </c>
      <c r="M1274">
        <v>-79474</v>
      </c>
      <c r="N1274">
        <v>-20594.822</v>
      </c>
      <c r="O1274">
        <v>15333.5597336794</v>
      </c>
    </row>
    <row r="1275" spans="2:15" x14ac:dyDescent="0.25">
      <c r="B1275">
        <v>-1027</v>
      </c>
      <c r="C1275">
        <v>-67501</v>
      </c>
      <c r="D1275">
        <v>-19134.042000000001</v>
      </c>
      <c r="E1275">
        <v>14056.638118278301</v>
      </c>
      <c r="G1275">
        <v>-424</v>
      </c>
      <c r="H1275">
        <v>-71641</v>
      </c>
      <c r="I1275">
        <v>-13297.084000000001</v>
      </c>
      <c r="J1275">
        <v>12728.1538525013</v>
      </c>
      <c r="L1275">
        <v>-2809</v>
      </c>
      <c r="M1275">
        <v>-95091</v>
      </c>
      <c r="N1275">
        <v>-20369.905999999999</v>
      </c>
      <c r="O1275">
        <v>15115.1140762206</v>
      </c>
    </row>
    <row r="1276" spans="2:15" x14ac:dyDescent="0.25">
      <c r="B1276">
        <v>-1027</v>
      </c>
      <c r="C1276">
        <v>-68113</v>
      </c>
      <c r="D1276">
        <v>-18900.756000000001</v>
      </c>
      <c r="E1276">
        <v>13508.649432288301</v>
      </c>
      <c r="G1276">
        <v>-424</v>
      </c>
      <c r="H1276">
        <v>-63553</v>
      </c>
      <c r="I1276">
        <v>-13728.986000000001</v>
      </c>
      <c r="J1276">
        <v>13460.034251286401</v>
      </c>
      <c r="L1276">
        <v>-2809</v>
      </c>
      <c r="M1276">
        <v>-77317</v>
      </c>
      <c r="N1276">
        <v>-20863.324000000001</v>
      </c>
      <c r="O1276">
        <v>15402.9243863308</v>
      </c>
    </row>
    <row r="1277" spans="2:15" x14ac:dyDescent="0.25">
      <c r="B1277">
        <v>-1027</v>
      </c>
      <c r="C1277">
        <v>-86620</v>
      </c>
      <c r="D1277">
        <v>-18651.252</v>
      </c>
      <c r="E1277">
        <v>13417.726908999701</v>
      </c>
      <c r="G1277">
        <v>-424</v>
      </c>
      <c r="H1277">
        <v>-60369</v>
      </c>
      <c r="I1277">
        <v>-14026.701999999999</v>
      </c>
      <c r="J1277">
        <v>13310.3738078686</v>
      </c>
      <c r="L1277">
        <v>-2809</v>
      </c>
      <c r="M1277">
        <v>-105477</v>
      </c>
      <c r="N1277">
        <v>-20344.48</v>
      </c>
      <c r="O1277">
        <v>14796.969757406399</v>
      </c>
    </row>
    <row r="1278" spans="2:15" x14ac:dyDescent="0.25">
      <c r="B1278">
        <v>-1027</v>
      </c>
      <c r="C1278">
        <v>-72607</v>
      </c>
      <c r="D1278">
        <v>-18907.05</v>
      </c>
      <c r="E1278">
        <v>13481.759663467499</v>
      </c>
      <c r="G1278">
        <v>-424</v>
      </c>
      <c r="H1278">
        <v>-59081</v>
      </c>
      <c r="I1278">
        <v>-12457.183999999999</v>
      </c>
      <c r="J1278">
        <v>12154.3579857655</v>
      </c>
      <c r="L1278">
        <v>-2809</v>
      </c>
      <c r="M1278">
        <v>-80040</v>
      </c>
      <c r="N1278">
        <v>-21512.554</v>
      </c>
      <c r="O1278">
        <v>15824.3093442678</v>
      </c>
    </row>
    <row r="1279" spans="2:15" x14ac:dyDescent="0.25">
      <c r="B1279">
        <v>-1027</v>
      </c>
      <c r="C1279">
        <v>-70228</v>
      </c>
      <c r="D1279">
        <v>-17612.511999999999</v>
      </c>
      <c r="E1279">
        <v>13321.073975842</v>
      </c>
      <c r="G1279">
        <v>-424</v>
      </c>
      <c r="H1279">
        <v>-58868</v>
      </c>
      <c r="I1279">
        <v>-12704.17</v>
      </c>
      <c r="J1279">
        <v>12130.430712926</v>
      </c>
      <c r="L1279">
        <v>-2809</v>
      </c>
      <c r="M1279">
        <v>-72908</v>
      </c>
      <c r="N1279">
        <v>-19969.495999999999</v>
      </c>
      <c r="O1279">
        <v>13316.697914046999</v>
      </c>
    </row>
    <row r="1280" spans="2:15" x14ac:dyDescent="0.25">
      <c r="B1280">
        <v>-1027</v>
      </c>
      <c r="C1280">
        <v>-71698</v>
      </c>
      <c r="D1280">
        <v>-17128.137999999999</v>
      </c>
      <c r="E1280">
        <v>12554.379533810299</v>
      </c>
      <c r="G1280">
        <v>-424</v>
      </c>
      <c r="H1280">
        <v>-74589</v>
      </c>
      <c r="I1280">
        <v>-13696.56</v>
      </c>
      <c r="J1280">
        <v>14012.4783334854</v>
      </c>
      <c r="L1280">
        <v>-2809</v>
      </c>
      <c r="M1280">
        <v>-78268</v>
      </c>
      <c r="N1280">
        <v>-21185.822</v>
      </c>
      <c r="O1280">
        <v>15353.1910825833</v>
      </c>
    </row>
    <row r="1281" spans="2:15" x14ac:dyDescent="0.25">
      <c r="B1281">
        <v>-1027</v>
      </c>
      <c r="C1281">
        <v>-65360</v>
      </c>
      <c r="D1281">
        <v>-17650</v>
      </c>
      <c r="E1281">
        <v>12620.033383157101</v>
      </c>
      <c r="G1281">
        <v>-424</v>
      </c>
      <c r="H1281">
        <v>-60211</v>
      </c>
      <c r="I1281">
        <v>-13500.956</v>
      </c>
      <c r="J1281">
        <v>12842.501863813901</v>
      </c>
      <c r="L1281">
        <v>-2809</v>
      </c>
      <c r="M1281">
        <v>-84298</v>
      </c>
      <c r="N1281">
        <v>-20603.477999999999</v>
      </c>
      <c r="O1281">
        <v>14081.588216160701</v>
      </c>
    </row>
    <row r="1282" spans="2:15" x14ac:dyDescent="0.25">
      <c r="B1282">
        <v>-1027</v>
      </c>
      <c r="C1282">
        <v>-77791</v>
      </c>
      <c r="D1282">
        <v>-18249.8</v>
      </c>
      <c r="E1282">
        <v>13599.196446260999</v>
      </c>
      <c r="G1282">
        <v>-424</v>
      </c>
      <c r="H1282">
        <v>-62933</v>
      </c>
      <c r="I1282">
        <v>-12547.371999999999</v>
      </c>
      <c r="J1282">
        <v>12480.8670471893</v>
      </c>
      <c r="L1282">
        <v>-2809</v>
      </c>
      <c r="M1282">
        <v>-83842</v>
      </c>
      <c r="N1282">
        <v>-21196.826000000001</v>
      </c>
      <c r="O1282">
        <v>14655.456521300301</v>
      </c>
    </row>
    <row r="1283" spans="2:15" x14ac:dyDescent="0.25">
      <c r="B1283">
        <v>-1027</v>
      </c>
      <c r="C1283">
        <v>-66070</v>
      </c>
      <c r="D1283">
        <v>-18086.784</v>
      </c>
      <c r="E1283">
        <v>13026.1531264354</v>
      </c>
      <c r="G1283">
        <v>-424</v>
      </c>
      <c r="H1283">
        <v>-63681</v>
      </c>
      <c r="I1283">
        <v>-12609.564</v>
      </c>
      <c r="J1283">
        <v>12446.115086640601</v>
      </c>
      <c r="L1283">
        <v>-2809</v>
      </c>
      <c r="M1283">
        <v>-91274</v>
      </c>
      <c r="N1283">
        <v>-21560.977999999999</v>
      </c>
      <c r="O1283">
        <v>14868.2278991652</v>
      </c>
    </row>
    <row r="1284" spans="2:15" x14ac:dyDescent="0.25">
      <c r="B1284">
        <v>-1027</v>
      </c>
      <c r="C1284">
        <v>-65220</v>
      </c>
      <c r="D1284">
        <v>-18877.53</v>
      </c>
      <c r="E1284">
        <v>13634.517507015</v>
      </c>
      <c r="G1284">
        <v>-424</v>
      </c>
      <c r="H1284">
        <v>-58953</v>
      </c>
      <c r="I1284">
        <v>-13125.6</v>
      </c>
      <c r="J1284">
        <v>12775.259131618401</v>
      </c>
      <c r="L1284">
        <v>-2809</v>
      </c>
      <c r="M1284">
        <v>-79727</v>
      </c>
      <c r="N1284">
        <v>-21889.758000000002</v>
      </c>
      <c r="O1284">
        <v>14408.3749849674</v>
      </c>
    </row>
    <row r="1285" spans="2:15" x14ac:dyDescent="0.25">
      <c r="B1285">
        <v>-1027</v>
      </c>
      <c r="C1285">
        <v>-72597</v>
      </c>
      <c r="D1285">
        <v>-18474.098000000002</v>
      </c>
      <c r="E1285">
        <v>12959.304222233301</v>
      </c>
      <c r="G1285">
        <v>-424</v>
      </c>
      <c r="H1285">
        <v>-57476</v>
      </c>
      <c r="I1285">
        <v>-13289.652</v>
      </c>
      <c r="J1285">
        <v>13356.6531993196</v>
      </c>
      <c r="L1285">
        <v>-2809</v>
      </c>
      <c r="M1285">
        <v>-75178</v>
      </c>
      <c r="N1285">
        <v>-21085.632000000001</v>
      </c>
      <c r="O1285">
        <v>13907.772832793</v>
      </c>
    </row>
    <row r="1286" spans="2:15" x14ac:dyDescent="0.25">
      <c r="B1286">
        <v>-1027</v>
      </c>
      <c r="C1286">
        <v>-66065</v>
      </c>
      <c r="D1286">
        <v>-19300.502</v>
      </c>
      <c r="E1286">
        <v>13740.3733695266</v>
      </c>
      <c r="G1286">
        <v>-424</v>
      </c>
      <c r="H1286">
        <v>-63525</v>
      </c>
      <c r="I1286">
        <v>-13125.191999999999</v>
      </c>
      <c r="J1286">
        <v>13363.1064780288</v>
      </c>
      <c r="L1286">
        <v>-2809</v>
      </c>
      <c r="M1286">
        <v>-91646</v>
      </c>
      <c r="N1286">
        <v>-22264.657999999999</v>
      </c>
      <c r="O1286">
        <v>15764.090946103899</v>
      </c>
    </row>
    <row r="1287" spans="2:15" x14ac:dyDescent="0.25">
      <c r="B1287">
        <v>-1027</v>
      </c>
      <c r="C1287">
        <v>-66838</v>
      </c>
      <c r="D1287">
        <v>-18184.830000000002</v>
      </c>
      <c r="E1287">
        <v>13051.8877759924</v>
      </c>
      <c r="G1287">
        <v>-424</v>
      </c>
      <c r="H1287">
        <v>-62245</v>
      </c>
      <c r="I1287">
        <v>-12651.683999999999</v>
      </c>
      <c r="J1287">
        <v>12895.3738270801</v>
      </c>
      <c r="L1287">
        <v>-2809</v>
      </c>
      <c r="M1287">
        <v>-81580</v>
      </c>
      <c r="N1287">
        <v>-20509.817999999999</v>
      </c>
      <c r="O1287">
        <v>14555.4939076925</v>
      </c>
    </row>
    <row r="1288" spans="2:15" x14ac:dyDescent="0.25">
      <c r="B1288">
        <v>-1027</v>
      </c>
      <c r="C1288">
        <v>-68873</v>
      </c>
      <c r="D1288">
        <v>-18051.054</v>
      </c>
      <c r="E1288">
        <v>13204.346099791601</v>
      </c>
      <c r="G1288">
        <v>-424</v>
      </c>
      <c r="H1288">
        <v>-68413</v>
      </c>
      <c r="I1288">
        <v>-12717.098</v>
      </c>
      <c r="J1288">
        <v>13250.7582996746</v>
      </c>
      <c r="L1288">
        <v>-2809</v>
      </c>
      <c r="M1288">
        <v>-76458</v>
      </c>
      <c r="N1288">
        <v>-20513.351999999999</v>
      </c>
      <c r="O1288">
        <v>14881.876275527</v>
      </c>
    </row>
    <row r="1289" spans="2:15" x14ac:dyDescent="0.25">
      <c r="B1289">
        <v>-1027</v>
      </c>
      <c r="C1289">
        <v>-64589</v>
      </c>
      <c r="D1289">
        <v>-17397.716</v>
      </c>
      <c r="E1289">
        <v>12424.2755960797</v>
      </c>
      <c r="G1289">
        <v>-424</v>
      </c>
      <c r="H1289">
        <v>-72561</v>
      </c>
      <c r="I1289">
        <v>-12016.552</v>
      </c>
      <c r="J1289">
        <v>13003.921179986201</v>
      </c>
      <c r="L1289">
        <v>-2809</v>
      </c>
      <c r="M1289">
        <v>-82212</v>
      </c>
      <c r="N1289">
        <v>-20314.844000000001</v>
      </c>
      <c r="O1289">
        <v>14975.0897208552</v>
      </c>
    </row>
    <row r="1290" spans="2:15" x14ac:dyDescent="0.25">
      <c r="B1290">
        <v>-1027</v>
      </c>
      <c r="C1290">
        <v>-67818</v>
      </c>
      <c r="D1290">
        <v>-17467.89</v>
      </c>
      <c r="E1290">
        <v>12903.975299801899</v>
      </c>
      <c r="G1290">
        <v>-424</v>
      </c>
      <c r="H1290">
        <v>-55964</v>
      </c>
      <c r="I1290">
        <v>-12119.152</v>
      </c>
      <c r="J1290">
        <v>12641.484127621001</v>
      </c>
      <c r="L1290">
        <v>-2809</v>
      </c>
      <c r="M1290">
        <v>-79276</v>
      </c>
      <c r="N1290">
        <v>-19884.552</v>
      </c>
      <c r="O1290">
        <v>14726.633252692</v>
      </c>
    </row>
    <row r="1291" spans="2:15" x14ac:dyDescent="0.25">
      <c r="B1291">
        <v>-1027</v>
      </c>
      <c r="C1291">
        <v>-68372</v>
      </c>
      <c r="D1291">
        <v>-18065.526000000002</v>
      </c>
      <c r="E1291">
        <v>12672.4971113559</v>
      </c>
      <c r="G1291">
        <v>-424</v>
      </c>
      <c r="H1291">
        <v>-67150</v>
      </c>
      <c r="I1291">
        <v>-14196.342000000001</v>
      </c>
      <c r="J1291">
        <v>13970.8286529123</v>
      </c>
      <c r="L1291">
        <v>-2809</v>
      </c>
      <c r="M1291">
        <v>-87139</v>
      </c>
      <c r="N1291">
        <v>-20178.407999999999</v>
      </c>
      <c r="O1291">
        <v>14653.132326623399</v>
      </c>
    </row>
    <row r="1292" spans="2:15" x14ac:dyDescent="0.25">
      <c r="B1292">
        <v>-1027</v>
      </c>
      <c r="C1292">
        <v>-66956</v>
      </c>
      <c r="D1292">
        <v>-17962.371999999999</v>
      </c>
      <c r="E1292">
        <v>13282.6342520456</v>
      </c>
      <c r="G1292">
        <v>-424</v>
      </c>
      <c r="H1292">
        <v>-66994</v>
      </c>
      <c r="I1292">
        <v>-13865.25</v>
      </c>
      <c r="J1292">
        <v>14354.7431060085</v>
      </c>
      <c r="L1292">
        <v>-2809</v>
      </c>
      <c r="M1292">
        <v>-82953</v>
      </c>
      <c r="N1292">
        <v>-19598.218000000001</v>
      </c>
      <c r="O1292">
        <v>15090.091282642201</v>
      </c>
    </row>
    <row r="1293" spans="2:15" x14ac:dyDescent="0.25">
      <c r="B1293">
        <v>-1027</v>
      </c>
      <c r="C1293">
        <v>-70290</v>
      </c>
      <c r="D1293">
        <v>-17657.101999999999</v>
      </c>
      <c r="E1293">
        <v>13619.787148101601</v>
      </c>
      <c r="G1293">
        <v>-424</v>
      </c>
      <c r="H1293">
        <v>-62265</v>
      </c>
      <c r="I1293">
        <v>-13654.575999999999</v>
      </c>
      <c r="J1293">
        <v>13447.312627593001</v>
      </c>
      <c r="L1293">
        <v>-2809</v>
      </c>
      <c r="M1293">
        <v>-71581</v>
      </c>
      <c r="N1293">
        <v>-18370.844000000001</v>
      </c>
      <c r="O1293">
        <v>14238.9585666812</v>
      </c>
    </row>
    <row r="1294" spans="2:15" x14ac:dyDescent="0.25">
      <c r="B1294">
        <v>-1027</v>
      </c>
      <c r="C1294">
        <v>-68917</v>
      </c>
      <c r="D1294">
        <v>-17505.108</v>
      </c>
      <c r="E1294">
        <v>13299.9618784542</v>
      </c>
      <c r="G1294">
        <v>-424</v>
      </c>
      <c r="H1294">
        <v>-64070</v>
      </c>
      <c r="I1294">
        <v>-13267.164000000001</v>
      </c>
      <c r="J1294">
        <v>13534.9261666661</v>
      </c>
      <c r="L1294">
        <v>-2809</v>
      </c>
      <c r="M1294">
        <v>-74887</v>
      </c>
      <c r="N1294">
        <v>-18901.173999999999</v>
      </c>
      <c r="O1294">
        <v>14818.616267375401</v>
      </c>
    </row>
    <row r="1295" spans="2:15" x14ac:dyDescent="0.25">
      <c r="B1295">
        <v>-1027</v>
      </c>
      <c r="C1295">
        <v>-61447</v>
      </c>
      <c r="D1295">
        <v>-17364.114000000001</v>
      </c>
      <c r="E1295">
        <v>13469.3164976179</v>
      </c>
      <c r="G1295">
        <v>-424</v>
      </c>
      <c r="H1295">
        <v>-71456</v>
      </c>
      <c r="I1295">
        <v>-13392.424000000001</v>
      </c>
      <c r="J1295">
        <v>13784.7295059505</v>
      </c>
      <c r="L1295">
        <v>-2809</v>
      </c>
      <c r="M1295">
        <v>-82156</v>
      </c>
      <c r="N1295">
        <v>-19899.502</v>
      </c>
      <c r="O1295">
        <v>15358.012885070601</v>
      </c>
    </row>
    <row r="1296" spans="2:15" x14ac:dyDescent="0.25">
      <c r="B1296">
        <v>-1027</v>
      </c>
      <c r="C1296">
        <v>-78881</v>
      </c>
      <c r="D1296">
        <v>-16146.55</v>
      </c>
      <c r="E1296">
        <v>12771.7061048044</v>
      </c>
      <c r="G1296">
        <v>-424</v>
      </c>
      <c r="H1296">
        <v>-66207</v>
      </c>
      <c r="I1296">
        <v>-13721.861999999999</v>
      </c>
      <c r="J1296">
        <v>13414.259840295101</v>
      </c>
      <c r="L1296">
        <v>-2809</v>
      </c>
      <c r="M1296">
        <v>-69608</v>
      </c>
      <c r="N1296">
        <v>-19917.538</v>
      </c>
      <c r="O1296">
        <v>14907.9315375593</v>
      </c>
    </row>
    <row r="1297" spans="2:15" x14ac:dyDescent="0.25">
      <c r="B1297">
        <v>-1027</v>
      </c>
      <c r="C1297">
        <v>-70695</v>
      </c>
      <c r="D1297">
        <v>-16547.403999999999</v>
      </c>
      <c r="E1297">
        <v>12874.334766378501</v>
      </c>
      <c r="G1297">
        <v>-424</v>
      </c>
      <c r="H1297">
        <v>-75397</v>
      </c>
      <c r="I1297">
        <v>-13795.96</v>
      </c>
      <c r="J1297">
        <v>14064.8767529047</v>
      </c>
      <c r="L1297">
        <v>-2809</v>
      </c>
      <c r="M1297">
        <v>-94413</v>
      </c>
      <c r="N1297">
        <v>-19235.702000000001</v>
      </c>
      <c r="O1297">
        <v>13993.9304699285</v>
      </c>
    </row>
    <row r="1298" spans="2:15" x14ac:dyDescent="0.25">
      <c r="B1298">
        <v>-1027</v>
      </c>
      <c r="C1298">
        <v>-63452</v>
      </c>
      <c r="D1298">
        <v>-15842.67</v>
      </c>
      <c r="E1298">
        <v>11770.283539707099</v>
      </c>
      <c r="G1298">
        <v>-424</v>
      </c>
      <c r="H1298">
        <v>-58342</v>
      </c>
      <c r="I1298">
        <v>-12874.552</v>
      </c>
      <c r="J1298">
        <v>13129.7911235211</v>
      </c>
      <c r="L1298">
        <v>-2809</v>
      </c>
      <c r="M1298">
        <v>-75520</v>
      </c>
      <c r="N1298">
        <v>-20557.722000000002</v>
      </c>
      <c r="O1298">
        <v>15013.562394205899</v>
      </c>
    </row>
    <row r="1299" spans="2:15" x14ac:dyDescent="0.25">
      <c r="B1299">
        <v>-1027</v>
      </c>
      <c r="C1299">
        <v>-61844</v>
      </c>
      <c r="D1299">
        <v>-16343.424000000001</v>
      </c>
      <c r="E1299">
        <v>12392.988208024</v>
      </c>
      <c r="G1299">
        <v>-424</v>
      </c>
      <c r="H1299">
        <v>-61699</v>
      </c>
      <c r="I1299">
        <v>-13005.732</v>
      </c>
      <c r="J1299">
        <v>12887.4588717937</v>
      </c>
      <c r="L1299">
        <v>-2809</v>
      </c>
      <c r="M1299">
        <v>-78895</v>
      </c>
      <c r="N1299">
        <v>-20941.259999999998</v>
      </c>
      <c r="O1299">
        <v>15751.8495688728</v>
      </c>
    </row>
    <row r="1300" spans="2:15" x14ac:dyDescent="0.25">
      <c r="B1300">
        <v>-1027</v>
      </c>
      <c r="C1300">
        <v>-70484</v>
      </c>
      <c r="D1300">
        <v>-16835.898000000001</v>
      </c>
      <c r="E1300">
        <v>13898.9430249784</v>
      </c>
      <c r="G1300">
        <v>-424</v>
      </c>
      <c r="H1300">
        <v>-63054</v>
      </c>
      <c r="I1300">
        <v>-12550.5</v>
      </c>
      <c r="J1300">
        <v>13063.729453796799</v>
      </c>
      <c r="L1300">
        <v>-2809</v>
      </c>
      <c r="M1300">
        <v>-91271</v>
      </c>
      <c r="N1300">
        <v>-20807.324000000001</v>
      </c>
      <c r="O1300">
        <v>15669.1857859629</v>
      </c>
    </row>
    <row r="1301" spans="2:15" x14ac:dyDescent="0.25">
      <c r="B1301">
        <v>-1027</v>
      </c>
      <c r="C1301">
        <v>-66499</v>
      </c>
      <c r="D1301">
        <v>-16682.248</v>
      </c>
      <c r="E1301">
        <v>12866.589245891601</v>
      </c>
      <c r="G1301">
        <v>-424</v>
      </c>
      <c r="H1301">
        <v>-72517</v>
      </c>
      <c r="I1301">
        <v>-12707.86</v>
      </c>
      <c r="J1301">
        <v>13576.3392577086</v>
      </c>
      <c r="L1301">
        <v>-2809</v>
      </c>
      <c r="M1301">
        <v>-76908</v>
      </c>
      <c r="N1301">
        <v>-20466.29</v>
      </c>
      <c r="O1301">
        <v>14795.4663426976</v>
      </c>
    </row>
    <row r="1302" spans="2:15" x14ac:dyDescent="0.25">
      <c r="B1302">
        <v>-1027</v>
      </c>
      <c r="C1302">
        <v>-68028</v>
      </c>
      <c r="D1302">
        <v>-17330.581999999999</v>
      </c>
      <c r="E1302">
        <v>13262.0858997095</v>
      </c>
      <c r="G1302">
        <v>-424</v>
      </c>
      <c r="H1302">
        <v>-82972</v>
      </c>
      <c r="I1302">
        <v>-12113.212</v>
      </c>
      <c r="J1302">
        <v>12888.7811496299</v>
      </c>
      <c r="L1302">
        <v>-2809</v>
      </c>
      <c r="M1302">
        <v>-73726</v>
      </c>
      <c r="N1302">
        <v>-21007.042000000001</v>
      </c>
      <c r="O1302">
        <v>15223.500868073501</v>
      </c>
    </row>
    <row r="1303" spans="2:15" x14ac:dyDescent="0.25">
      <c r="B1303">
        <v>-1027</v>
      </c>
      <c r="C1303">
        <v>-57396</v>
      </c>
      <c r="D1303">
        <v>-16853.018</v>
      </c>
      <c r="E1303">
        <v>13308.912761216599</v>
      </c>
      <c r="G1303">
        <v>-424</v>
      </c>
      <c r="H1303">
        <v>-61946</v>
      </c>
      <c r="I1303">
        <v>-12441.191999999999</v>
      </c>
      <c r="J1303">
        <v>12981.012278521801</v>
      </c>
      <c r="L1303">
        <v>-2809</v>
      </c>
      <c r="M1303">
        <v>-84005</v>
      </c>
      <c r="N1303">
        <v>-20323.77</v>
      </c>
      <c r="O1303">
        <v>14932.6636318206</v>
      </c>
    </row>
    <row r="1304" spans="2:15" x14ac:dyDescent="0.25">
      <c r="B1304">
        <v>-1027</v>
      </c>
      <c r="C1304">
        <v>-74480</v>
      </c>
      <c r="D1304">
        <v>-15759.058000000001</v>
      </c>
      <c r="E1304">
        <v>12646.1564677429</v>
      </c>
      <c r="G1304">
        <v>-424</v>
      </c>
      <c r="H1304">
        <v>-61208</v>
      </c>
      <c r="I1304">
        <v>-12294.998</v>
      </c>
      <c r="J1304">
        <v>12573.7462723722</v>
      </c>
      <c r="L1304">
        <v>-2809</v>
      </c>
      <c r="M1304">
        <v>-85713</v>
      </c>
      <c r="N1304">
        <v>-20509.477999999999</v>
      </c>
      <c r="O1304">
        <v>14587.8973303734</v>
      </c>
    </row>
    <row r="1305" spans="2:15" x14ac:dyDescent="0.25">
      <c r="B1305">
        <v>-1027</v>
      </c>
      <c r="C1305">
        <v>-67497</v>
      </c>
      <c r="D1305">
        <v>-15953.892</v>
      </c>
      <c r="E1305">
        <v>12470.2725870903</v>
      </c>
      <c r="G1305">
        <v>-424</v>
      </c>
      <c r="H1305">
        <v>-74959</v>
      </c>
      <c r="I1305">
        <v>-13047.861999999999</v>
      </c>
      <c r="J1305">
        <v>13995.532048441501</v>
      </c>
      <c r="L1305">
        <v>-2809</v>
      </c>
      <c r="M1305">
        <v>-73722</v>
      </c>
      <c r="N1305">
        <v>-20389.12</v>
      </c>
      <c r="O1305">
        <v>14656.736800857099</v>
      </c>
    </row>
    <row r="1306" spans="2:15" x14ac:dyDescent="0.25">
      <c r="B1306">
        <v>-1027</v>
      </c>
      <c r="C1306">
        <v>-68190</v>
      </c>
      <c r="D1306">
        <v>-16397.281999999999</v>
      </c>
      <c r="E1306">
        <v>12503.791963179599</v>
      </c>
      <c r="G1306">
        <v>-424</v>
      </c>
      <c r="H1306">
        <v>-66893</v>
      </c>
      <c r="I1306">
        <v>-12219.956</v>
      </c>
      <c r="J1306">
        <v>12998.122380638801</v>
      </c>
      <c r="L1306">
        <v>-2809</v>
      </c>
      <c r="M1306">
        <v>-95144</v>
      </c>
      <c r="N1306">
        <v>-19979.734</v>
      </c>
      <c r="O1306">
        <v>14118.6068333686</v>
      </c>
    </row>
    <row r="1307" spans="2:15" x14ac:dyDescent="0.25">
      <c r="B1307">
        <v>-1027</v>
      </c>
      <c r="C1307">
        <v>-79443</v>
      </c>
      <c r="D1307">
        <v>-17171.957999999999</v>
      </c>
      <c r="E1307">
        <v>13846.0050252856</v>
      </c>
      <c r="G1307">
        <v>-424</v>
      </c>
      <c r="H1307">
        <v>-58333</v>
      </c>
      <c r="I1307">
        <v>-12253.918</v>
      </c>
      <c r="J1307">
        <v>13307.861468593501</v>
      </c>
      <c r="L1307">
        <v>-2809</v>
      </c>
      <c r="M1307">
        <v>-78732</v>
      </c>
      <c r="N1307">
        <v>-19879.759999999998</v>
      </c>
      <c r="O1307">
        <v>15577.3875024793</v>
      </c>
    </row>
    <row r="1308" spans="2:15" x14ac:dyDescent="0.25">
      <c r="B1308">
        <v>-1027</v>
      </c>
      <c r="C1308">
        <v>-61773</v>
      </c>
      <c r="D1308">
        <v>-16925.810000000001</v>
      </c>
      <c r="E1308">
        <v>12665.575940078599</v>
      </c>
      <c r="G1308">
        <v>-424</v>
      </c>
      <c r="H1308">
        <v>-68203</v>
      </c>
      <c r="I1308">
        <v>-12865.51</v>
      </c>
      <c r="J1308">
        <v>13858.765208556601</v>
      </c>
      <c r="L1308">
        <v>-2803</v>
      </c>
      <c r="M1308">
        <v>-84089</v>
      </c>
      <c r="N1308">
        <v>-20203.673999999999</v>
      </c>
      <c r="O1308">
        <v>15850.506490952401</v>
      </c>
    </row>
    <row r="1309" spans="2:15" x14ac:dyDescent="0.25">
      <c r="B1309">
        <v>-1027</v>
      </c>
      <c r="C1309">
        <v>-71944</v>
      </c>
      <c r="D1309">
        <v>-17106.784</v>
      </c>
      <c r="E1309">
        <v>12588.8845434908</v>
      </c>
      <c r="G1309">
        <v>-424</v>
      </c>
      <c r="H1309">
        <v>-74715</v>
      </c>
      <c r="I1309">
        <v>-13864.843999999999</v>
      </c>
      <c r="J1309">
        <v>13770.0112068096</v>
      </c>
      <c r="L1309">
        <v>-2803</v>
      </c>
      <c r="M1309">
        <v>-73849</v>
      </c>
      <c r="N1309">
        <v>-19205.146000000001</v>
      </c>
      <c r="O1309">
        <v>13555.9127877352</v>
      </c>
    </row>
    <row r="1310" spans="2:15" x14ac:dyDescent="0.25">
      <c r="B1310">
        <v>-1027</v>
      </c>
      <c r="C1310">
        <v>-64700</v>
      </c>
      <c r="D1310">
        <v>-17446.124</v>
      </c>
      <c r="E1310">
        <v>13079.0461978167</v>
      </c>
      <c r="G1310">
        <v>-424</v>
      </c>
      <c r="H1310">
        <v>-69365</v>
      </c>
      <c r="I1310">
        <v>-13746.522000000001</v>
      </c>
      <c r="J1310">
        <v>14204.2418197352</v>
      </c>
      <c r="L1310">
        <v>-2803</v>
      </c>
      <c r="M1310">
        <v>-69802</v>
      </c>
      <c r="N1310">
        <v>-18837.186000000002</v>
      </c>
      <c r="O1310">
        <v>14215.3370917261</v>
      </c>
    </row>
    <row r="1311" spans="2:15" x14ac:dyDescent="0.25">
      <c r="B1311">
        <v>-1027</v>
      </c>
      <c r="C1311">
        <v>-57496</v>
      </c>
      <c r="D1311">
        <v>-17045.366000000002</v>
      </c>
      <c r="E1311">
        <v>12184.292255689001</v>
      </c>
      <c r="G1311">
        <v>-424</v>
      </c>
      <c r="H1311">
        <v>-64039</v>
      </c>
      <c r="I1311">
        <v>-13526.19</v>
      </c>
      <c r="J1311">
        <v>13297.4187237185</v>
      </c>
      <c r="L1311">
        <v>-2803</v>
      </c>
      <c r="M1311">
        <v>-75033</v>
      </c>
      <c r="N1311">
        <v>-19480.218000000001</v>
      </c>
      <c r="O1311">
        <v>14411.7339938841</v>
      </c>
    </row>
    <row r="1312" spans="2:15" x14ac:dyDescent="0.25">
      <c r="B1312">
        <v>-1027</v>
      </c>
      <c r="C1312">
        <v>-65673</v>
      </c>
      <c r="D1312">
        <v>-16361.81</v>
      </c>
      <c r="E1312">
        <v>12201.2843714872</v>
      </c>
      <c r="G1312">
        <v>-424</v>
      </c>
      <c r="H1312">
        <v>-67111</v>
      </c>
      <c r="I1312">
        <v>-13878.456</v>
      </c>
      <c r="J1312">
        <v>14030.1732981479</v>
      </c>
      <c r="L1312">
        <v>-2803</v>
      </c>
      <c r="M1312">
        <v>-71648</v>
      </c>
      <c r="N1312">
        <v>-19298.184000000001</v>
      </c>
      <c r="O1312">
        <v>14572.4579248026</v>
      </c>
    </row>
    <row r="1313" spans="2:15" x14ac:dyDescent="0.25">
      <c r="B1313">
        <v>-1027</v>
      </c>
      <c r="C1313">
        <v>-67976</v>
      </c>
      <c r="D1313">
        <v>-16645.689999999999</v>
      </c>
      <c r="E1313">
        <v>12218.8649730611</v>
      </c>
      <c r="G1313">
        <v>-424</v>
      </c>
      <c r="H1313">
        <v>-88851</v>
      </c>
      <c r="I1313">
        <v>-13176.415999999999</v>
      </c>
      <c r="J1313">
        <v>13864.003707260899</v>
      </c>
      <c r="L1313">
        <v>-2803</v>
      </c>
      <c r="M1313">
        <v>-74498</v>
      </c>
      <c r="N1313">
        <v>-20133.054</v>
      </c>
      <c r="O1313">
        <v>15443.1889624871</v>
      </c>
    </row>
    <row r="1314" spans="2:15" x14ac:dyDescent="0.25">
      <c r="B1314">
        <v>-1027</v>
      </c>
      <c r="C1314">
        <v>-64584</v>
      </c>
      <c r="D1314">
        <v>-17808.835999999999</v>
      </c>
      <c r="E1314">
        <v>13706.6186434548</v>
      </c>
      <c r="G1314">
        <v>-424</v>
      </c>
      <c r="H1314">
        <v>-69755</v>
      </c>
      <c r="I1314">
        <v>-13993.896000000001</v>
      </c>
      <c r="J1314">
        <v>14159.7704952158</v>
      </c>
      <c r="L1314">
        <v>-2803</v>
      </c>
      <c r="M1314">
        <v>-65764</v>
      </c>
      <c r="N1314">
        <v>-19332.576000000001</v>
      </c>
      <c r="O1314">
        <v>14102.9559985211</v>
      </c>
    </row>
    <row r="1315" spans="2:15" x14ac:dyDescent="0.25">
      <c r="B1315">
        <v>-1027</v>
      </c>
      <c r="C1315">
        <v>-68201</v>
      </c>
      <c r="D1315">
        <v>-18065.725999999999</v>
      </c>
      <c r="E1315">
        <v>13649.931891951799</v>
      </c>
      <c r="G1315">
        <v>-424</v>
      </c>
      <c r="H1315">
        <v>-74281</v>
      </c>
      <c r="I1315">
        <v>-12532.896000000001</v>
      </c>
      <c r="J1315">
        <v>13336.7564103564</v>
      </c>
      <c r="L1315">
        <v>-2803</v>
      </c>
      <c r="M1315">
        <v>-90342</v>
      </c>
      <c r="N1315">
        <v>-19795.678</v>
      </c>
      <c r="O1315">
        <v>15169.101532467699</v>
      </c>
    </row>
    <row r="1316" spans="2:15" x14ac:dyDescent="0.25">
      <c r="B1316">
        <v>-1027</v>
      </c>
      <c r="C1316">
        <v>-64330</v>
      </c>
      <c r="D1316">
        <v>-17782.64</v>
      </c>
      <c r="E1316">
        <v>12148.2884713197</v>
      </c>
      <c r="G1316">
        <v>-424</v>
      </c>
      <c r="H1316">
        <v>-65792</v>
      </c>
      <c r="I1316">
        <v>-12057.668</v>
      </c>
      <c r="J1316">
        <v>12955.5378528942</v>
      </c>
      <c r="L1316">
        <v>-2803</v>
      </c>
      <c r="M1316">
        <v>-70303</v>
      </c>
      <c r="N1316">
        <v>-19451.565999999999</v>
      </c>
      <c r="O1316">
        <v>14379.324795053601</v>
      </c>
    </row>
    <row r="1317" spans="2:15" x14ac:dyDescent="0.25">
      <c r="B1317">
        <v>-1027</v>
      </c>
      <c r="C1317">
        <v>-65886</v>
      </c>
      <c r="D1317">
        <v>-18814.616000000002</v>
      </c>
      <c r="E1317">
        <v>13733.5664344169</v>
      </c>
      <c r="G1317">
        <v>-424</v>
      </c>
      <c r="H1317">
        <v>-63375</v>
      </c>
      <c r="I1317">
        <v>-12357.936</v>
      </c>
      <c r="J1317">
        <v>12768.1972306157</v>
      </c>
      <c r="L1317">
        <v>-2803</v>
      </c>
      <c r="M1317">
        <v>-93959</v>
      </c>
      <c r="N1317">
        <v>-19238.245999999999</v>
      </c>
      <c r="O1317">
        <v>15129.0275315198</v>
      </c>
    </row>
    <row r="1318" spans="2:15" x14ac:dyDescent="0.25">
      <c r="B1318">
        <v>-1027</v>
      </c>
      <c r="C1318">
        <v>-65864</v>
      </c>
      <c r="D1318">
        <v>-18451.434000000001</v>
      </c>
      <c r="E1318">
        <v>12617.102060998101</v>
      </c>
      <c r="G1318">
        <v>-424</v>
      </c>
      <c r="H1318">
        <v>-68672</v>
      </c>
      <c r="I1318">
        <v>-12877.606</v>
      </c>
      <c r="J1318">
        <v>13502.9516504638</v>
      </c>
      <c r="L1318">
        <v>-2803</v>
      </c>
      <c r="M1318">
        <v>-86514</v>
      </c>
      <c r="N1318">
        <v>-19676.536</v>
      </c>
      <c r="O1318">
        <v>15840.090236886401</v>
      </c>
    </row>
    <row r="1319" spans="2:15" x14ac:dyDescent="0.25">
      <c r="B1319">
        <v>-1027</v>
      </c>
      <c r="C1319">
        <v>-71738</v>
      </c>
      <c r="D1319">
        <v>-17884.396000000001</v>
      </c>
      <c r="E1319">
        <v>12944.445415667</v>
      </c>
      <c r="G1319">
        <v>-424</v>
      </c>
      <c r="H1319">
        <v>-61767</v>
      </c>
      <c r="I1319">
        <v>-12335.812</v>
      </c>
      <c r="J1319">
        <v>12782.920251048101</v>
      </c>
      <c r="L1319">
        <v>-2803</v>
      </c>
      <c r="M1319">
        <v>-80007</v>
      </c>
      <c r="N1319">
        <v>-19846.153999999999</v>
      </c>
      <c r="O1319">
        <v>16013.4780261592</v>
      </c>
    </row>
    <row r="1320" spans="2:15" x14ac:dyDescent="0.25">
      <c r="B1320">
        <v>-1027</v>
      </c>
      <c r="C1320">
        <v>-59859</v>
      </c>
      <c r="D1320">
        <v>-17915.348000000002</v>
      </c>
      <c r="E1320">
        <v>12587.154655238601</v>
      </c>
      <c r="G1320">
        <v>-424</v>
      </c>
      <c r="H1320">
        <v>-60262</v>
      </c>
      <c r="I1320">
        <v>-12335.26</v>
      </c>
      <c r="J1320">
        <v>12519.586737923901</v>
      </c>
      <c r="L1320">
        <v>-2803</v>
      </c>
      <c r="M1320">
        <v>-77003</v>
      </c>
      <c r="N1320">
        <v>-19393.376</v>
      </c>
      <c r="O1320">
        <v>14493.8901520131</v>
      </c>
    </row>
    <row r="1321" spans="2:15" x14ac:dyDescent="0.25">
      <c r="B1321">
        <v>-1027</v>
      </c>
      <c r="C1321">
        <v>-78649</v>
      </c>
      <c r="D1321">
        <v>-18533.28</v>
      </c>
      <c r="E1321">
        <v>13143.004975940599</v>
      </c>
      <c r="G1321">
        <v>-424</v>
      </c>
      <c r="H1321">
        <v>-67838</v>
      </c>
      <c r="I1321">
        <v>-11305.915999999999</v>
      </c>
      <c r="J1321">
        <v>12705.9918756838</v>
      </c>
      <c r="L1321">
        <v>-2803</v>
      </c>
      <c r="M1321">
        <v>-76383</v>
      </c>
      <c r="N1321">
        <v>-21311.784</v>
      </c>
      <c r="O1321">
        <v>16358.184083000901</v>
      </c>
    </row>
    <row r="1322" spans="2:15" x14ac:dyDescent="0.25">
      <c r="B1322">
        <v>-1027</v>
      </c>
      <c r="C1322">
        <v>-75870</v>
      </c>
      <c r="D1322">
        <v>-18627.304</v>
      </c>
      <c r="E1322">
        <v>13864.919279374901</v>
      </c>
      <c r="G1322">
        <v>-424</v>
      </c>
      <c r="H1322">
        <v>-66581</v>
      </c>
      <c r="I1322">
        <v>-12154.861999999999</v>
      </c>
      <c r="J1322">
        <v>13098.992228524899</v>
      </c>
      <c r="L1322">
        <v>-2803</v>
      </c>
      <c r="M1322">
        <v>-85569</v>
      </c>
      <c r="N1322">
        <v>-21585.727999999999</v>
      </c>
      <c r="O1322">
        <v>16407.7790607387</v>
      </c>
    </row>
    <row r="1323" spans="2:15" x14ac:dyDescent="0.25">
      <c r="B1323">
        <v>-1027</v>
      </c>
      <c r="C1323">
        <v>-74101</v>
      </c>
      <c r="D1323">
        <v>-18305.912</v>
      </c>
      <c r="E1323">
        <v>13070.686804917899</v>
      </c>
      <c r="G1323">
        <v>-424</v>
      </c>
      <c r="H1323">
        <v>-57467</v>
      </c>
      <c r="I1323">
        <v>-12131.27</v>
      </c>
      <c r="J1323">
        <v>12866.363803075799</v>
      </c>
      <c r="L1323">
        <v>-2803</v>
      </c>
      <c r="M1323">
        <v>-101659</v>
      </c>
      <c r="N1323">
        <v>-20958.668000000001</v>
      </c>
      <c r="O1323">
        <v>15921.522669448899</v>
      </c>
    </row>
    <row r="1324" spans="2:15" x14ac:dyDescent="0.25">
      <c r="B1324">
        <v>-1027</v>
      </c>
      <c r="C1324">
        <v>-67558</v>
      </c>
      <c r="D1324">
        <v>-17163.182000000001</v>
      </c>
      <c r="E1324">
        <v>12671.241868928</v>
      </c>
      <c r="G1324">
        <v>-424</v>
      </c>
      <c r="H1324">
        <v>-69349</v>
      </c>
      <c r="I1324">
        <v>-12346.592000000001</v>
      </c>
      <c r="J1324">
        <v>13200.1112400439</v>
      </c>
      <c r="L1324">
        <v>-2803</v>
      </c>
      <c r="M1324">
        <v>-99246</v>
      </c>
      <c r="N1324">
        <v>-20310.954000000002</v>
      </c>
      <c r="O1324">
        <v>14849.658840521601</v>
      </c>
    </row>
    <row r="1325" spans="2:15" x14ac:dyDescent="0.25">
      <c r="B1325">
        <v>-1027</v>
      </c>
      <c r="C1325">
        <v>-87966</v>
      </c>
      <c r="D1325">
        <v>-17222.511999999999</v>
      </c>
      <c r="E1325">
        <v>12579.132230080701</v>
      </c>
      <c r="G1325">
        <v>-424</v>
      </c>
      <c r="H1325">
        <v>-64552</v>
      </c>
      <c r="I1325">
        <v>-12144.477999999999</v>
      </c>
      <c r="J1325">
        <v>13289.834186682499</v>
      </c>
      <c r="L1325">
        <v>-2803</v>
      </c>
      <c r="M1325">
        <v>-74752</v>
      </c>
      <c r="N1325">
        <v>-20645.650000000001</v>
      </c>
      <c r="O1325">
        <v>14185.9279429828</v>
      </c>
    </row>
    <row r="1326" spans="2:15" x14ac:dyDescent="0.25">
      <c r="B1326">
        <v>-1027</v>
      </c>
      <c r="C1326">
        <v>-59223</v>
      </c>
      <c r="D1326">
        <v>-17274.238000000001</v>
      </c>
      <c r="E1326">
        <v>12157.7870669524</v>
      </c>
      <c r="G1326">
        <v>-424</v>
      </c>
      <c r="H1326">
        <v>-58884</v>
      </c>
      <c r="I1326">
        <v>-12365.513999999999</v>
      </c>
      <c r="J1326">
        <v>13420.975444199399</v>
      </c>
      <c r="L1326">
        <v>-2803</v>
      </c>
      <c r="M1326">
        <v>-90801</v>
      </c>
      <c r="N1326">
        <v>-22010.306</v>
      </c>
      <c r="O1326">
        <v>15519.350050577599</v>
      </c>
    </row>
    <row r="1327" spans="2:15" x14ac:dyDescent="0.25">
      <c r="B1327">
        <v>-1027</v>
      </c>
      <c r="C1327">
        <v>-66819</v>
      </c>
      <c r="D1327">
        <v>-18333.312000000002</v>
      </c>
      <c r="E1327">
        <v>13426.350739745099</v>
      </c>
      <c r="G1327">
        <v>-424</v>
      </c>
      <c r="H1327">
        <v>-66946</v>
      </c>
      <c r="I1327">
        <v>-11196.722</v>
      </c>
      <c r="J1327">
        <v>12938.623694223201</v>
      </c>
      <c r="L1327">
        <v>-2803</v>
      </c>
      <c r="M1327">
        <v>-77264</v>
      </c>
      <c r="N1327">
        <v>-21934.955999999998</v>
      </c>
      <c r="O1327">
        <v>15561.899792058201</v>
      </c>
    </row>
    <row r="1328" spans="2:15" x14ac:dyDescent="0.25">
      <c r="B1328">
        <v>-1027</v>
      </c>
      <c r="C1328">
        <v>-76192</v>
      </c>
      <c r="D1328">
        <v>-16776.317999999999</v>
      </c>
      <c r="E1328">
        <v>12459.263082416801</v>
      </c>
      <c r="G1328">
        <v>-424</v>
      </c>
      <c r="H1328">
        <v>-63550</v>
      </c>
      <c r="I1328">
        <v>-12749.286</v>
      </c>
      <c r="J1328">
        <v>13703.355700272899</v>
      </c>
      <c r="L1328">
        <v>-2803</v>
      </c>
      <c r="M1328">
        <v>-79178</v>
      </c>
      <c r="N1328">
        <v>-23692.083999999999</v>
      </c>
      <c r="O1328">
        <v>15892.486073894899</v>
      </c>
    </row>
    <row r="1329" spans="2:15" x14ac:dyDescent="0.25">
      <c r="B1329">
        <v>-1027</v>
      </c>
      <c r="C1329">
        <v>-66425</v>
      </c>
      <c r="D1329">
        <v>-16648.214</v>
      </c>
      <c r="E1329">
        <v>12455.2787686267</v>
      </c>
      <c r="G1329">
        <v>-424</v>
      </c>
      <c r="H1329">
        <v>-68410</v>
      </c>
      <c r="I1329">
        <v>-12055.941999999999</v>
      </c>
      <c r="J1329">
        <v>13868.451509185699</v>
      </c>
      <c r="L1329">
        <v>-2803</v>
      </c>
      <c r="M1329">
        <v>-93999</v>
      </c>
      <c r="N1329">
        <v>-23414.222000000002</v>
      </c>
      <c r="O1329">
        <v>16677.052692988502</v>
      </c>
    </row>
    <row r="1330" spans="2:15" x14ac:dyDescent="0.25">
      <c r="B1330">
        <v>-1027</v>
      </c>
      <c r="C1330">
        <v>-59205</v>
      </c>
      <c r="D1330">
        <v>-17549.457999999999</v>
      </c>
      <c r="E1330">
        <v>12575.6693108651</v>
      </c>
      <c r="G1330">
        <v>-424</v>
      </c>
      <c r="H1330">
        <v>-66527</v>
      </c>
      <c r="I1330">
        <v>-12258.424000000001</v>
      </c>
      <c r="J1330">
        <v>13150.538262452301</v>
      </c>
      <c r="L1330">
        <v>-2803</v>
      </c>
      <c r="M1330">
        <v>-89192</v>
      </c>
      <c r="N1330">
        <v>-22177.462</v>
      </c>
      <c r="O1330">
        <v>15885.8992551431</v>
      </c>
    </row>
    <row r="1331" spans="2:15" x14ac:dyDescent="0.25">
      <c r="B1331">
        <v>-1027</v>
      </c>
      <c r="C1331">
        <v>-71018</v>
      </c>
      <c r="D1331">
        <v>-17873.063999999998</v>
      </c>
      <c r="E1331">
        <v>13481.763980277299</v>
      </c>
      <c r="G1331">
        <v>-424</v>
      </c>
      <c r="H1331">
        <v>-57846</v>
      </c>
      <c r="I1331">
        <v>-12244.16</v>
      </c>
      <c r="J1331">
        <v>12736.010267678001</v>
      </c>
      <c r="L1331">
        <v>-2803</v>
      </c>
      <c r="M1331">
        <v>-82772</v>
      </c>
      <c r="N1331">
        <v>-20286.2</v>
      </c>
      <c r="O1331">
        <v>15805.973045782301</v>
      </c>
    </row>
    <row r="1332" spans="2:15" x14ac:dyDescent="0.25">
      <c r="B1332">
        <v>-1027</v>
      </c>
      <c r="C1332">
        <v>-68573</v>
      </c>
      <c r="D1332">
        <v>-17640.351999999999</v>
      </c>
      <c r="E1332">
        <v>12802.9477352715</v>
      </c>
      <c r="G1332">
        <v>-424</v>
      </c>
      <c r="H1332">
        <v>-65638</v>
      </c>
      <c r="I1332">
        <v>-12443.062</v>
      </c>
      <c r="J1332">
        <v>13135.537228989</v>
      </c>
      <c r="L1332">
        <v>-2803</v>
      </c>
      <c r="M1332">
        <v>-75648</v>
      </c>
      <c r="N1332">
        <v>-20498.808000000001</v>
      </c>
      <c r="O1332">
        <v>15013.856269031399</v>
      </c>
    </row>
    <row r="1333" spans="2:15" x14ac:dyDescent="0.25">
      <c r="B1333">
        <v>-1027</v>
      </c>
      <c r="C1333">
        <v>-61547</v>
      </c>
      <c r="D1333">
        <v>-18026.651999999998</v>
      </c>
      <c r="E1333">
        <v>12964.0689460869</v>
      </c>
      <c r="G1333">
        <v>-424</v>
      </c>
      <c r="H1333">
        <v>-82377</v>
      </c>
      <c r="I1333">
        <v>-12999.636</v>
      </c>
      <c r="J1333">
        <v>13399.558593756101</v>
      </c>
      <c r="L1333">
        <v>-2803</v>
      </c>
      <c r="M1333">
        <v>-79914</v>
      </c>
      <c r="N1333">
        <v>-20977.628000000001</v>
      </c>
      <c r="O1333">
        <v>14299.5774422049</v>
      </c>
    </row>
    <row r="1334" spans="2:15" x14ac:dyDescent="0.25">
      <c r="B1334">
        <v>-1027</v>
      </c>
      <c r="C1334">
        <v>-68204</v>
      </c>
      <c r="D1334">
        <v>-17727.5</v>
      </c>
      <c r="E1334">
        <v>12942.6611632229</v>
      </c>
      <c r="G1334">
        <v>-424</v>
      </c>
      <c r="H1334">
        <v>-57655</v>
      </c>
      <c r="I1334">
        <v>-13236.248</v>
      </c>
      <c r="J1334">
        <v>13103.5853178622</v>
      </c>
      <c r="L1334">
        <v>-2803</v>
      </c>
      <c r="M1334">
        <v>-74293</v>
      </c>
      <c r="N1334">
        <v>-19825.644</v>
      </c>
      <c r="O1334">
        <v>13678.863499913399</v>
      </c>
    </row>
    <row r="1335" spans="2:15" x14ac:dyDescent="0.25">
      <c r="B1335">
        <v>-1027</v>
      </c>
      <c r="C1335">
        <v>-76587</v>
      </c>
      <c r="D1335">
        <v>-17490.686000000002</v>
      </c>
      <c r="E1335">
        <v>12986.1074038144</v>
      </c>
      <c r="G1335">
        <v>-424</v>
      </c>
      <c r="H1335">
        <v>-65115</v>
      </c>
      <c r="I1335">
        <v>-13254.834000000001</v>
      </c>
      <c r="J1335">
        <v>13766.4135543882</v>
      </c>
      <c r="L1335">
        <v>-2803</v>
      </c>
      <c r="M1335">
        <v>-76747</v>
      </c>
      <c r="N1335">
        <v>-22050.822</v>
      </c>
      <c r="O1335">
        <v>15078.5636780933</v>
      </c>
    </row>
    <row r="1336" spans="2:15" x14ac:dyDescent="0.25">
      <c r="B1336">
        <v>-1027</v>
      </c>
      <c r="C1336">
        <v>-64271</v>
      </c>
      <c r="D1336">
        <v>-17468.504000000001</v>
      </c>
      <c r="E1336">
        <v>13386.797125450999</v>
      </c>
      <c r="G1336">
        <v>-424</v>
      </c>
      <c r="H1336">
        <v>-59702</v>
      </c>
      <c r="I1336">
        <v>-12469.856</v>
      </c>
      <c r="J1336">
        <v>12850.305133780401</v>
      </c>
      <c r="L1336">
        <v>-2803</v>
      </c>
      <c r="M1336">
        <v>-87049</v>
      </c>
      <c r="N1336">
        <v>-22172.921999999999</v>
      </c>
      <c r="O1336">
        <v>14822.264311903</v>
      </c>
    </row>
    <row r="1337" spans="2:15" x14ac:dyDescent="0.25">
      <c r="B1337">
        <v>-1027</v>
      </c>
      <c r="C1337">
        <v>-63554</v>
      </c>
      <c r="D1337">
        <v>-16783.288</v>
      </c>
      <c r="E1337">
        <v>12956.2057642295</v>
      </c>
      <c r="G1337">
        <v>-424</v>
      </c>
      <c r="H1337">
        <v>-59360</v>
      </c>
      <c r="I1337">
        <v>-12770.348</v>
      </c>
      <c r="J1337">
        <v>13521.7833438824</v>
      </c>
      <c r="L1337">
        <v>-2803</v>
      </c>
      <c r="M1337">
        <v>-78904</v>
      </c>
      <c r="N1337">
        <v>-22881.585999999999</v>
      </c>
      <c r="O1337">
        <v>15910.4610397877</v>
      </c>
    </row>
    <row r="1338" spans="2:15" x14ac:dyDescent="0.25">
      <c r="B1338">
        <v>-1027</v>
      </c>
      <c r="C1338">
        <v>-76398</v>
      </c>
      <c r="D1338">
        <v>-15798.592000000001</v>
      </c>
      <c r="E1338">
        <v>12500.677308431499</v>
      </c>
      <c r="G1338">
        <v>-424</v>
      </c>
      <c r="H1338">
        <v>-67000</v>
      </c>
      <c r="I1338">
        <v>-13475.846</v>
      </c>
      <c r="J1338">
        <v>13553.4748559284</v>
      </c>
      <c r="L1338">
        <v>-2803</v>
      </c>
      <c r="M1338">
        <v>-88534</v>
      </c>
      <c r="N1338">
        <v>-21430.098000000002</v>
      </c>
      <c r="O1338">
        <v>14605.176206550699</v>
      </c>
    </row>
    <row r="1339" spans="2:15" x14ac:dyDescent="0.25">
      <c r="B1339">
        <v>-1027</v>
      </c>
      <c r="C1339">
        <v>-60301</v>
      </c>
      <c r="D1339">
        <v>-17082.121999999999</v>
      </c>
      <c r="E1339">
        <v>12988.392417351501</v>
      </c>
      <c r="G1339">
        <v>-424</v>
      </c>
      <c r="H1339">
        <v>-75715</v>
      </c>
      <c r="I1339">
        <v>-12687.22</v>
      </c>
      <c r="J1339">
        <v>13694.0252166994</v>
      </c>
      <c r="L1339">
        <v>-2803</v>
      </c>
      <c r="M1339">
        <v>-82039</v>
      </c>
      <c r="N1339">
        <v>-21136.103999999999</v>
      </c>
      <c r="O1339">
        <v>14405.2553692457</v>
      </c>
    </row>
    <row r="1340" spans="2:15" x14ac:dyDescent="0.25">
      <c r="B1340">
        <v>-1027</v>
      </c>
      <c r="C1340">
        <v>-66603</v>
      </c>
      <c r="D1340">
        <v>-16961.047999999999</v>
      </c>
      <c r="E1340">
        <v>13304.5827445168</v>
      </c>
      <c r="G1340">
        <v>-424</v>
      </c>
      <c r="H1340">
        <v>-60638</v>
      </c>
      <c r="I1340">
        <v>-12730.2</v>
      </c>
      <c r="J1340">
        <v>13046.1581925101</v>
      </c>
      <c r="L1340">
        <v>-2803</v>
      </c>
      <c r="M1340">
        <v>-80812</v>
      </c>
      <c r="N1340">
        <v>-21827.48</v>
      </c>
      <c r="O1340">
        <v>15203.306960842399</v>
      </c>
    </row>
    <row r="1341" spans="2:15" x14ac:dyDescent="0.25">
      <c r="B1341">
        <v>-1027</v>
      </c>
      <c r="C1341">
        <v>-65158</v>
      </c>
      <c r="D1341">
        <v>-15337.606</v>
      </c>
      <c r="E1341">
        <v>11939.7881685884</v>
      </c>
      <c r="G1341">
        <v>-424</v>
      </c>
      <c r="H1341">
        <v>-69400</v>
      </c>
      <c r="I1341">
        <v>-14037.212</v>
      </c>
      <c r="J1341">
        <v>14304.4804741401</v>
      </c>
      <c r="L1341">
        <v>-2803</v>
      </c>
      <c r="M1341">
        <v>-85941</v>
      </c>
      <c r="N1341">
        <v>-21051.952000000001</v>
      </c>
      <c r="O1341">
        <v>14933.4840800697</v>
      </c>
    </row>
    <row r="1342" spans="2:15" x14ac:dyDescent="0.25">
      <c r="B1342">
        <v>-1027</v>
      </c>
      <c r="C1342">
        <v>-77214</v>
      </c>
      <c r="D1342">
        <v>-16642.594000000001</v>
      </c>
      <c r="E1342">
        <v>12985.374882272899</v>
      </c>
      <c r="G1342">
        <v>-424</v>
      </c>
      <c r="H1342">
        <v>-63020</v>
      </c>
      <c r="I1342">
        <v>-12628.433999999999</v>
      </c>
      <c r="J1342">
        <v>13559.262636354601</v>
      </c>
      <c r="L1342">
        <v>-2803</v>
      </c>
      <c r="M1342">
        <v>-86126</v>
      </c>
      <c r="N1342">
        <v>-21349.056</v>
      </c>
      <c r="O1342">
        <v>15275.2631092516</v>
      </c>
    </row>
    <row r="1343" spans="2:15" x14ac:dyDescent="0.25">
      <c r="B1343">
        <v>-1027</v>
      </c>
      <c r="C1343">
        <v>-72191</v>
      </c>
      <c r="D1343">
        <v>-17199.644</v>
      </c>
      <c r="E1343">
        <v>12972.692147479</v>
      </c>
      <c r="G1343">
        <v>-424</v>
      </c>
      <c r="H1343">
        <v>-66050</v>
      </c>
      <c r="I1343">
        <v>-13113.312</v>
      </c>
      <c r="J1343">
        <v>13638.6622471067</v>
      </c>
      <c r="L1343">
        <v>-2803</v>
      </c>
      <c r="M1343">
        <v>-82300</v>
      </c>
      <c r="N1343">
        <v>-20925.094000000001</v>
      </c>
      <c r="O1343">
        <v>14621.1833693844</v>
      </c>
    </row>
    <row r="1344" spans="2:15" x14ac:dyDescent="0.25">
      <c r="B1344">
        <v>-1027</v>
      </c>
      <c r="C1344">
        <v>-66109</v>
      </c>
      <c r="D1344">
        <v>-16954.637999999999</v>
      </c>
      <c r="E1344">
        <v>13358.1961075197</v>
      </c>
      <c r="G1344">
        <v>-424</v>
      </c>
      <c r="H1344">
        <v>-80414</v>
      </c>
      <c r="I1344">
        <v>-12711.464</v>
      </c>
      <c r="J1344">
        <v>13582.7389675537</v>
      </c>
      <c r="L1344">
        <v>-2803</v>
      </c>
      <c r="M1344">
        <v>-89705</v>
      </c>
      <c r="N1344">
        <v>-21057.657999999999</v>
      </c>
      <c r="O1344">
        <v>14408.3700441457</v>
      </c>
    </row>
    <row r="1345" spans="2:15" x14ac:dyDescent="0.25">
      <c r="B1345">
        <v>-1027</v>
      </c>
      <c r="C1345">
        <v>-71872</v>
      </c>
      <c r="D1345">
        <v>-17701.245999999999</v>
      </c>
      <c r="E1345">
        <v>13700.4421802175</v>
      </c>
      <c r="G1345">
        <v>-424</v>
      </c>
      <c r="H1345">
        <v>-63284</v>
      </c>
      <c r="I1345">
        <v>-11229.668</v>
      </c>
      <c r="J1345">
        <v>12218.3542558634</v>
      </c>
      <c r="L1345">
        <v>-2803</v>
      </c>
      <c r="M1345">
        <v>-73446</v>
      </c>
      <c r="N1345">
        <v>-21628.108</v>
      </c>
      <c r="O1345">
        <v>14240.0549223777</v>
      </c>
    </row>
    <row r="1346" spans="2:15" x14ac:dyDescent="0.25">
      <c r="B1346">
        <v>-1027</v>
      </c>
      <c r="C1346">
        <v>-68456</v>
      </c>
      <c r="D1346">
        <v>-16324.18</v>
      </c>
      <c r="E1346">
        <v>12851.3384177524</v>
      </c>
      <c r="G1346">
        <v>-424</v>
      </c>
      <c r="H1346">
        <v>-52969</v>
      </c>
      <c r="I1346">
        <v>-10926.226000000001</v>
      </c>
      <c r="J1346">
        <v>11779.9496371981</v>
      </c>
      <c r="L1346">
        <v>-2803</v>
      </c>
      <c r="M1346">
        <v>-77639</v>
      </c>
      <c r="N1346">
        <v>-22084.49</v>
      </c>
      <c r="O1346">
        <v>15556.613117831899</v>
      </c>
    </row>
    <row r="1347" spans="2:15" x14ac:dyDescent="0.25">
      <c r="B1347">
        <v>-1027</v>
      </c>
      <c r="C1347">
        <v>-75627</v>
      </c>
      <c r="D1347">
        <v>-15694.758</v>
      </c>
      <c r="E1347">
        <v>12670.6898353418</v>
      </c>
      <c r="G1347">
        <v>-424</v>
      </c>
      <c r="H1347">
        <v>-54757</v>
      </c>
      <c r="I1347">
        <v>-11876.657999999999</v>
      </c>
      <c r="J1347">
        <v>12602.065078908099</v>
      </c>
      <c r="L1347">
        <v>-2803</v>
      </c>
      <c r="M1347">
        <v>-89572</v>
      </c>
      <c r="N1347">
        <v>-21813.972000000002</v>
      </c>
      <c r="O1347">
        <v>14556.243644677499</v>
      </c>
    </row>
    <row r="1348" spans="2:15" x14ac:dyDescent="0.25">
      <c r="B1348">
        <v>-1027</v>
      </c>
      <c r="C1348">
        <v>-63256</v>
      </c>
      <c r="D1348">
        <v>-16157.914000000001</v>
      </c>
      <c r="E1348">
        <v>12053.304929296501</v>
      </c>
      <c r="G1348">
        <v>-424</v>
      </c>
      <c r="H1348">
        <v>-88163</v>
      </c>
      <c r="I1348">
        <v>-12074.15</v>
      </c>
      <c r="J1348">
        <v>13210.6903586262</v>
      </c>
      <c r="L1348">
        <v>-2803</v>
      </c>
      <c r="M1348">
        <v>-86352</v>
      </c>
      <c r="N1348">
        <v>-22666.401999999998</v>
      </c>
      <c r="O1348">
        <v>15305.8387265904</v>
      </c>
    </row>
    <row r="1349" spans="2:15" x14ac:dyDescent="0.25">
      <c r="B1349">
        <v>-1027</v>
      </c>
      <c r="C1349">
        <v>-70182</v>
      </c>
      <c r="D1349">
        <v>-16947.13</v>
      </c>
      <c r="E1349">
        <v>13414.1568573317</v>
      </c>
      <c r="G1349">
        <v>-424</v>
      </c>
      <c r="H1349">
        <v>-64175</v>
      </c>
      <c r="I1349">
        <v>-12494.686</v>
      </c>
      <c r="J1349">
        <v>12895.534330278901</v>
      </c>
      <c r="L1349">
        <v>-2803</v>
      </c>
      <c r="M1349">
        <v>-92058</v>
      </c>
      <c r="N1349">
        <v>-20967.346000000001</v>
      </c>
      <c r="O1349">
        <v>14340.7305876055</v>
      </c>
    </row>
    <row r="1350" spans="2:15" x14ac:dyDescent="0.25">
      <c r="B1350">
        <v>-1027</v>
      </c>
      <c r="C1350">
        <v>-65338</v>
      </c>
      <c r="D1350">
        <v>-17799.545999999998</v>
      </c>
      <c r="E1350">
        <v>12627.4364652483</v>
      </c>
      <c r="G1350">
        <v>-424</v>
      </c>
      <c r="H1350">
        <v>-74225</v>
      </c>
      <c r="I1350">
        <v>-13031.08</v>
      </c>
      <c r="J1350">
        <v>13655.4254172325</v>
      </c>
      <c r="L1350">
        <v>-2803</v>
      </c>
      <c r="M1350">
        <v>-75911</v>
      </c>
      <c r="N1350">
        <v>-21802.472000000002</v>
      </c>
      <c r="O1350">
        <v>14979.344263926099</v>
      </c>
    </row>
    <row r="1351" spans="2:15" x14ac:dyDescent="0.25">
      <c r="B1351">
        <v>-1027</v>
      </c>
      <c r="C1351">
        <v>-72065</v>
      </c>
      <c r="D1351">
        <v>-17914.112000000001</v>
      </c>
      <c r="E1351">
        <v>13320.498703556699</v>
      </c>
      <c r="G1351">
        <v>-424</v>
      </c>
      <c r="H1351">
        <v>-69261</v>
      </c>
      <c r="I1351">
        <v>-12210.606</v>
      </c>
      <c r="J1351">
        <v>12739.2484405778</v>
      </c>
      <c r="L1351">
        <v>-2803</v>
      </c>
      <c r="M1351">
        <v>-92405</v>
      </c>
      <c r="N1351">
        <v>-21429.941999999999</v>
      </c>
      <c r="O1351">
        <v>14693.088171199201</v>
      </c>
    </row>
    <row r="1352" spans="2:15" x14ac:dyDescent="0.25">
      <c r="B1352">
        <v>-1027</v>
      </c>
      <c r="C1352">
        <v>-77625</v>
      </c>
      <c r="D1352">
        <v>-18090.227999999999</v>
      </c>
      <c r="E1352">
        <v>13475.252284095301</v>
      </c>
      <c r="G1352">
        <v>-424</v>
      </c>
      <c r="H1352">
        <v>-63327</v>
      </c>
      <c r="I1352">
        <v>-12851.022000000001</v>
      </c>
      <c r="J1352">
        <v>13025.9698289807</v>
      </c>
      <c r="L1352">
        <v>-2803</v>
      </c>
      <c r="M1352">
        <v>-82623</v>
      </c>
      <c r="N1352">
        <v>-21305.43</v>
      </c>
      <c r="O1352">
        <v>13925.569607204499</v>
      </c>
    </row>
    <row r="1353" spans="2:15" x14ac:dyDescent="0.25">
      <c r="B1353">
        <v>-1027</v>
      </c>
      <c r="C1353">
        <v>-61027</v>
      </c>
      <c r="D1353">
        <v>-15542.974</v>
      </c>
      <c r="E1353">
        <v>11953.323816969199</v>
      </c>
      <c r="G1353">
        <v>-424</v>
      </c>
      <c r="H1353">
        <v>-54836</v>
      </c>
      <c r="I1353">
        <v>-13151.977999999999</v>
      </c>
      <c r="J1353">
        <v>13183.015750939299</v>
      </c>
      <c r="L1353">
        <v>-2803</v>
      </c>
      <c r="M1353">
        <v>-97639</v>
      </c>
      <c r="N1353">
        <v>-21346.498</v>
      </c>
      <c r="O1353">
        <v>14752.3750241781</v>
      </c>
    </row>
    <row r="1354" spans="2:15" x14ac:dyDescent="0.25">
      <c r="B1354">
        <v>-1027</v>
      </c>
      <c r="C1354">
        <v>-61373</v>
      </c>
      <c r="D1354">
        <v>-15998.013999999999</v>
      </c>
      <c r="E1354">
        <v>12425.0868181193</v>
      </c>
      <c r="G1354">
        <v>-424</v>
      </c>
      <c r="H1354">
        <v>-76087</v>
      </c>
      <c r="I1354">
        <v>-12863.907999999999</v>
      </c>
      <c r="J1354">
        <v>12917.7922590331</v>
      </c>
      <c r="L1354">
        <v>-2803</v>
      </c>
      <c r="M1354">
        <v>-83632</v>
      </c>
      <c r="N1354">
        <v>-22042.151999999998</v>
      </c>
      <c r="O1354">
        <v>15387.841507920901</v>
      </c>
    </row>
    <row r="1355" spans="2:15" x14ac:dyDescent="0.25">
      <c r="B1355">
        <v>-1027</v>
      </c>
      <c r="C1355">
        <v>-77477</v>
      </c>
      <c r="D1355">
        <v>-17059.245999999999</v>
      </c>
      <c r="E1355">
        <v>13065.149393309001</v>
      </c>
      <c r="G1355">
        <v>-424</v>
      </c>
      <c r="H1355">
        <v>-85826</v>
      </c>
      <c r="I1355">
        <v>-13717.084000000001</v>
      </c>
      <c r="J1355">
        <v>13997.539572972901</v>
      </c>
      <c r="L1355">
        <v>-2803</v>
      </c>
      <c r="M1355">
        <v>-87821</v>
      </c>
      <c r="N1355">
        <v>-20891.312000000002</v>
      </c>
      <c r="O1355">
        <v>15464.6413108955</v>
      </c>
    </row>
    <row r="1356" spans="2:15" x14ac:dyDescent="0.25">
      <c r="B1356">
        <v>-1027</v>
      </c>
      <c r="C1356">
        <v>-77428</v>
      </c>
      <c r="D1356">
        <v>-16488.75</v>
      </c>
      <c r="E1356">
        <v>12833.2361505389</v>
      </c>
      <c r="G1356">
        <v>-424</v>
      </c>
      <c r="H1356">
        <v>-63151</v>
      </c>
      <c r="I1356">
        <v>-13982.762000000001</v>
      </c>
      <c r="J1356">
        <v>13622.582573702901</v>
      </c>
      <c r="L1356">
        <v>-2803</v>
      </c>
      <c r="M1356">
        <v>-85945</v>
      </c>
      <c r="N1356">
        <v>-20789.916000000001</v>
      </c>
      <c r="O1356">
        <v>14335.443235733699</v>
      </c>
    </row>
    <row r="1357" spans="2:15" x14ac:dyDescent="0.25">
      <c r="B1357">
        <v>-1027</v>
      </c>
      <c r="C1357">
        <v>-62204</v>
      </c>
      <c r="D1357">
        <v>-16795.824000000001</v>
      </c>
      <c r="E1357">
        <v>12822.636534855899</v>
      </c>
      <c r="G1357">
        <v>-424</v>
      </c>
      <c r="H1357">
        <v>-62402</v>
      </c>
      <c r="I1357">
        <v>-13638.698</v>
      </c>
      <c r="J1357">
        <v>14234.786456100899</v>
      </c>
      <c r="L1357">
        <v>-2803</v>
      </c>
      <c r="M1357">
        <v>-81661</v>
      </c>
      <c r="N1357">
        <v>-20015.169999999998</v>
      </c>
      <c r="O1357">
        <v>13654.999588762301</v>
      </c>
    </row>
    <row r="1358" spans="2:15" x14ac:dyDescent="0.25">
      <c r="B1358">
        <v>-1027</v>
      </c>
      <c r="C1358">
        <v>-72720</v>
      </c>
      <c r="D1358">
        <v>-17684.694</v>
      </c>
      <c r="E1358">
        <v>13530.873956414</v>
      </c>
      <c r="G1358">
        <v>-424</v>
      </c>
      <c r="H1358">
        <v>-64099</v>
      </c>
      <c r="I1358">
        <v>-13787.554</v>
      </c>
      <c r="J1358">
        <v>13762.3243703628</v>
      </c>
      <c r="L1358">
        <v>-2803</v>
      </c>
      <c r="M1358">
        <v>-78290</v>
      </c>
      <c r="N1358">
        <v>-21802.932000000001</v>
      </c>
      <c r="O1358">
        <v>15107.753235189401</v>
      </c>
    </row>
    <row r="1359" spans="2:15" x14ac:dyDescent="0.25">
      <c r="B1359">
        <v>-1027</v>
      </c>
      <c r="C1359">
        <v>-67492</v>
      </c>
      <c r="D1359">
        <v>-17878.378000000001</v>
      </c>
      <c r="E1359">
        <v>13010.452308014301</v>
      </c>
      <c r="G1359">
        <v>-424</v>
      </c>
      <c r="H1359">
        <v>-70061</v>
      </c>
      <c r="I1359">
        <v>-13772.858</v>
      </c>
      <c r="J1359">
        <v>13806.744988078601</v>
      </c>
      <c r="L1359">
        <v>-2803</v>
      </c>
      <c r="M1359">
        <v>-72821</v>
      </c>
      <c r="N1359">
        <v>-20459.304</v>
      </c>
      <c r="O1359">
        <v>14885.6405068637</v>
      </c>
    </row>
    <row r="1360" spans="2:15" x14ac:dyDescent="0.25">
      <c r="B1360">
        <v>-1027</v>
      </c>
      <c r="C1360">
        <v>-72176</v>
      </c>
      <c r="D1360">
        <v>-18581.022000000001</v>
      </c>
      <c r="E1360">
        <v>13875.157922615301</v>
      </c>
      <c r="G1360">
        <v>-424</v>
      </c>
      <c r="H1360">
        <v>-72263</v>
      </c>
      <c r="I1360">
        <v>-12696.45</v>
      </c>
      <c r="J1360">
        <v>13170.5749723958</v>
      </c>
      <c r="L1360">
        <v>-2803</v>
      </c>
      <c r="M1360">
        <v>-81568</v>
      </c>
      <c r="N1360">
        <v>-20663.306</v>
      </c>
      <c r="O1360">
        <v>14731.3185742608</v>
      </c>
    </row>
    <row r="1361" spans="2:15" x14ac:dyDescent="0.25">
      <c r="B1361">
        <v>-1027</v>
      </c>
      <c r="C1361">
        <v>-63817</v>
      </c>
      <c r="D1361">
        <v>-17887.48</v>
      </c>
      <c r="E1361">
        <v>13125.412937565001</v>
      </c>
      <c r="G1361">
        <v>-424</v>
      </c>
      <c r="H1361">
        <v>-66796</v>
      </c>
      <c r="I1361">
        <v>-12299.544</v>
      </c>
      <c r="J1361">
        <v>12867.169158446</v>
      </c>
      <c r="L1361">
        <v>-2803</v>
      </c>
      <c r="M1361">
        <v>-75375</v>
      </c>
      <c r="N1361">
        <v>-21863.712</v>
      </c>
      <c r="O1361">
        <v>15757.640596011001</v>
      </c>
    </row>
    <row r="1362" spans="2:15" x14ac:dyDescent="0.25">
      <c r="B1362">
        <v>-1027</v>
      </c>
      <c r="C1362">
        <v>-78415</v>
      </c>
      <c r="D1362">
        <v>-17240.666000000001</v>
      </c>
      <c r="E1362">
        <v>12987.421698645299</v>
      </c>
      <c r="G1362">
        <v>-424</v>
      </c>
      <c r="H1362">
        <v>-64622</v>
      </c>
      <c r="I1362">
        <v>-11472.098</v>
      </c>
      <c r="J1362">
        <v>12358.249993765099</v>
      </c>
      <c r="L1362">
        <v>-2803</v>
      </c>
      <c r="M1362">
        <v>-83762</v>
      </c>
      <c r="N1362">
        <v>-20649.374</v>
      </c>
      <c r="O1362">
        <v>14672.343841599501</v>
      </c>
    </row>
    <row r="1363" spans="2:15" x14ac:dyDescent="0.25">
      <c r="B1363">
        <v>-1027</v>
      </c>
      <c r="C1363">
        <v>-67501</v>
      </c>
      <c r="D1363">
        <v>-18316.668000000001</v>
      </c>
      <c r="E1363">
        <v>13121.286899148799</v>
      </c>
      <c r="G1363">
        <v>-424</v>
      </c>
      <c r="H1363">
        <v>-64453</v>
      </c>
      <c r="I1363">
        <v>-11961.138000000001</v>
      </c>
      <c r="J1363">
        <v>13273.4962085712</v>
      </c>
      <c r="L1363">
        <v>-2803</v>
      </c>
      <c r="M1363">
        <v>-81837</v>
      </c>
      <c r="N1363">
        <v>-20414.164000000001</v>
      </c>
      <c r="O1363">
        <v>14500.913850551</v>
      </c>
    </row>
    <row r="1364" spans="2:15" x14ac:dyDescent="0.25">
      <c r="B1364">
        <v>-1027</v>
      </c>
      <c r="C1364">
        <v>-68124</v>
      </c>
      <c r="D1364">
        <v>-18304.236000000001</v>
      </c>
      <c r="E1364">
        <v>13227.762124573601</v>
      </c>
      <c r="G1364">
        <v>-424</v>
      </c>
      <c r="H1364">
        <v>-76563</v>
      </c>
      <c r="I1364">
        <v>-12239.838</v>
      </c>
      <c r="J1364">
        <v>13128.822469504101</v>
      </c>
      <c r="L1364">
        <v>-2803</v>
      </c>
      <c r="M1364">
        <v>-76344</v>
      </c>
      <c r="N1364">
        <v>-21449.952000000001</v>
      </c>
      <c r="O1364">
        <v>15438.6305618631</v>
      </c>
    </row>
    <row r="1365" spans="2:15" x14ac:dyDescent="0.25">
      <c r="B1365">
        <v>-1027</v>
      </c>
      <c r="C1365">
        <v>-74480</v>
      </c>
      <c r="D1365">
        <v>-18067.349999999999</v>
      </c>
      <c r="E1365">
        <v>13319.0166854576</v>
      </c>
      <c r="G1365">
        <v>-424</v>
      </c>
      <c r="H1365">
        <v>-59685</v>
      </c>
      <c r="I1365">
        <v>-11839.296</v>
      </c>
      <c r="J1365">
        <v>12635.293785440201</v>
      </c>
      <c r="L1365">
        <v>-2803</v>
      </c>
      <c r="M1365">
        <v>-71543</v>
      </c>
      <c r="N1365">
        <v>-20546.919999999998</v>
      </c>
      <c r="O1365">
        <v>14393.8298798339</v>
      </c>
    </row>
    <row r="1366" spans="2:15" x14ac:dyDescent="0.25">
      <c r="B1366">
        <v>-1027</v>
      </c>
      <c r="C1366">
        <v>-73452</v>
      </c>
      <c r="D1366">
        <v>-18187.991999999998</v>
      </c>
      <c r="E1366">
        <v>13406.4145248435</v>
      </c>
      <c r="G1366">
        <v>-424</v>
      </c>
      <c r="H1366">
        <v>-63944</v>
      </c>
      <c r="I1366">
        <v>-12404.736000000001</v>
      </c>
      <c r="J1366">
        <v>12780.474318987601</v>
      </c>
      <c r="L1366">
        <v>-2803</v>
      </c>
      <c r="M1366">
        <v>-78526</v>
      </c>
      <c r="N1366">
        <v>-21510.547999999999</v>
      </c>
      <c r="O1366">
        <v>16113.5278132287</v>
      </c>
    </row>
    <row r="1367" spans="2:15" x14ac:dyDescent="0.25">
      <c r="B1367">
        <v>-1027</v>
      </c>
      <c r="C1367">
        <v>-59430</v>
      </c>
      <c r="D1367">
        <v>-17925.398000000001</v>
      </c>
      <c r="E1367">
        <v>12098.962152002699</v>
      </c>
      <c r="G1367">
        <v>-424</v>
      </c>
      <c r="H1367">
        <v>-54515</v>
      </c>
      <c r="I1367">
        <v>-11577.157999999999</v>
      </c>
      <c r="J1367">
        <v>12464.6307433889</v>
      </c>
      <c r="L1367">
        <v>-2803</v>
      </c>
      <c r="M1367">
        <v>-91755</v>
      </c>
      <c r="N1367">
        <v>-20279.673999999999</v>
      </c>
      <c r="O1367">
        <v>14511.2147184074</v>
      </c>
    </row>
    <row r="1368" spans="2:15" x14ac:dyDescent="0.25">
      <c r="B1368">
        <v>-1027</v>
      </c>
      <c r="C1368">
        <v>-62754</v>
      </c>
      <c r="D1368">
        <v>-19770.236000000001</v>
      </c>
      <c r="E1368">
        <v>13443.3922509277</v>
      </c>
      <c r="G1368">
        <v>-424</v>
      </c>
      <c r="H1368">
        <v>-64222</v>
      </c>
      <c r="I1368">
        <v>-11781.794</v>
      </c>
      <c r="J1368">
        <v>12878.1114404078</v>
      </c>
      <c r="L1368">
        <v>-2803</v>
      </c>
      <c r="M1368">
        <v>-91942</v>
      </c>
      <c r="N1368">
        <v>-21496.187999999998</v>
      </c>
      <c r="O1368">
        <v>16307.9025779729</v>
      </c>
    </row>
    <row r="1369" spans="2:15" x14ac:dyDescent="0.25">
      <c r="B1369">
        <v>-1027</v>
      </c>
      <c r="C1369">
        <v>-71137</v>
      </c>
      <c r="D1369">
        <v>-19648.817999999999</v>
      </c>
      <c r="E1369">
        <v>13299.859738691801</v>
      </c>
      <c r="G1369">
        <v>-424</v>
      </c>
      <c r="H1369">
        <v>-87810</v>
      </c>
      <c r="I1369">
        <v>-11934.43</v>
      </c>
      <c r="J1369">
        <v>13538.662424815</v>
      </c>
      <c r="L1369">
        <v>-2803</v>
      </c>
      <c r="M1369">
        <v>-89119</v>
      </c>
      <c r="N1369">
        <v>-21136.882000000001</v>
      </c>
      <c r="O1369">
        <v>15904.0253298363</v>
      </c>
    </row>
    <row r="1370" spans="2:15" x14ac:dyDescent="0.25">
      <c r="B1370">
        <v>-1027</v>
      </c>
      <c r="C1370">
        <v>-71428</v>
      </c>
      <c r="D1370">
        <v>-20162.705999999998</v>
      </c>
      <c r="E1370">
        <v>13816.839864149901</v>
      </c>
      <c r="G1370">
        <v>-424</v>
      </c>
      <c r="H1370">
        <v>-62922</v>
      </c>
      <c r="I1370">
        <v>-12770.266</v>
      </c>
      <c r="J1370">
        <v>14205.027942360501</v>
      </c>
      <c r="L1370">
        <v>-2803</v>
      </c>
      <c r="M1370">
        <v>-72868</v>
      </c>
      <c r="N1370">
        <v>-20669.28</v>
      </c>
      <c r="O1370">
        <v>15206.9587236107</v>
      </c>
    </row>
    <row r="1371" spans="2:15" x14ac:dyDescent="0.25">
      <c r="B1371">
        <v>-1027</v>
      </c>
      <c r="C1371">
        <v>-75733</v>
      </c>
      <c r="D1371">
        <v>-18677.669999999998</v>
      </c>
      <c r="E1371">
        <v>13123.9574821431</v>
      </c>
      <c r="G1371">
        <v>-424</v>
      </c>
      <c r="H1371">
        <v>-59300</v>
      </c>
      <c r="I1371">
        <v>-12996.786</v>
      </c>
      <c r="J1371">
        <v>13859.9160955686</v>
      </c>
      <c r="L1371">
        <v>-2803</v>
      </c>
      <c r="M1371">
        <v>-80501</v>
      </c>
      <c r="N1371">
        <v>-21730.27</v>
      </c>
      <c r="O1371">
        <v>15968.1239882805</v>
      </c>
    </row>
    <row r="1372" spans="2:15" x14ac:dyDescent="0.25">
      <c r="B1372">
        <v>-1027</v>
      </c>
      <c r="C1372">
        <v>-67378</v>
      </c>
      <c r="D1372">
        <v>-18211.28</v>
      </c>
      <c r="E1372">
        <v>12362.9900600785</v>
      </c>
      <c r="G1372">
        <v>-424</v>
      </c>
      <c r="H1372">
        <v>-64791</v>
      </c>
      <c r="I1372">
        <v>-12723.995999999999</v>
      </c>
      <c r="J1372">
        <v>14381.174338140199</v>
      </c>
      <c r="L1372">
        <v>-2803</v>
      </c>
      <c r="M1372">
        <v>-83684</v>
      </c>
      <c r="N1372">
        <v>-21096.06</v>
      </c>
      <c r="O1372">
        <v>15339.645013245899</v>
      </c>
    </row>
    <row r="1373" spans="2:15" x14ac:dyDescent="0.25">
      <c r="B1373">
        <v>-1027</v>
      </c>
      <c r="C1373">
        <v>-71381</v>
      </c>
      <c r="D1373">
        <v>-19009.254000000001</v>
      </c>
      <c r="E1373">
        <v>13714.6245074914</v>
      </c>
      <c r="G1373">
        <v>-424</v>
      </c>
      <c r="H1373">
        <v>-67291</v>
      </c>
      <c r="I1373">
        <v>-12596.273999999999</v>
      </c>
      <c r="J1373">
        <v>13482.8357761608</v>
      </c>
      <c r="L1373">
        <v>-2803</v>
      </c>
      <c r="M1373">
        <v>-79041</v>
      </c>
      <c r="N1373">
        <v>-22649.067999999999</v>
      </c>
      <c r="O1373">
        <v>16316.7699378086</v>
      </c>
    </row>
    <row r="1374" spans="2:15" x14ac:dyDescent="0.25">
      <c r="B1374">
        <v>-1027</v>
      </c>
      <c r="C1374">
        <v>-75973</v>
      </c>
      <c r="D1374">
        <v>-18668.644</v>
      </c>
      <c r="E1374">
        <v>13254.8503207416</v>
      </c>
      <c r="G1374">
        <v>-424</v>
      </c>
      <c r="H1374">
        <v>-58238</v>
      </c>
      <c r="I1374">
        <v>-11785.432000000001</v>
      </c>
      <c r="J1374">
        <v>12873.557585119001</v>
      </c>
      <c r="L1374">
        <v>-2803</v>
      </c>
      <c r="M1374">
        <v>-100241</v>
      </c>
      <c r="N1374">
        <v>-21586.026000000002</v>
      </c>
      <c r="O1374">
        <v>15605.883402400599</v>
      </c>
    </row>
    <row r="1375" spans="2:15" x14ac:dyDescent="0.25">
      <c r="B1375">
        <v>-1027</v>
      </c>
      <c r="C1375">
        <v>-61341</v>
      </c>
      <c r="D1375">
        <v>-18088.57</v>
      </c>
      <c r="E1375">
        <v>12770.1069881618</v>
      </c>
      <c r="G1375">
        <v>-424</v>
      </c>
      <c r="H1375">
        <v>-61726</v>
      </c>
      <c r="I1375">
        <v>-11618.84</v>
      </c>
      <c r="J1375">
        <v>13291.7242802579</v>
      </c>
      <c r="L1375">
        <v>-2803</v>
      </c>
      <c r="M1375">
        <v>-100117</v>
      </c>
      <c r="N1375">
        <v>-20986.668000000001</v>
      </c>
      <c r="O1375">
        <v>15546.8195185309</v>
      </c>
    </row>
    <row r="1376" spans="2:15" x14ac:dyDescent="0.25">
      <c r="B1376">
        <v>-1027</v>
      </c>
      <c r="C1376">
        <v>-68223</v>
      </c>
      <c r="D1376">
        <v>-19435.034</v>
      </c>
      <c r="E1376">
        <v>13815.239667441299</v>
      </c>
      <c r="G1376">
        <v>-424</v>
      </c>
      <c r="H1376">
        <v>-70782</v>
      </c>
      <c r="I1376">
        <v>-12498.25</v>
      </c>
      <c r="J1376">
        <v>13891.0279744697</v>
      </c>
      <c r="L1376">
        <v>-2803</v>
      </c>
      <c r="M1376">
        <v>-70788</v>
      </c>
      <c r="N1376">
        <v>-20507.016</v>
      </c>
      <c r="O1376">
        <v>14648.4833908409</v>
      </c>
    </row>
    <row r="1377" spans="2:15" x14ac:dyDescent="0.25">
      <c r="B1377">
        <v>-1027</v>
      </c>
      <c r="C1377">
        <v>-76572</v>
      </c>
      <c r="D1377">
        <v>-18721.374</v>
      </c>
      <c r="E1377">
        <v>13027.3807254614</v>
      </c>
      <c r="G1377">
        <v>-424</v>
      </c>
      <c r="H1377">
        <v>-62914</v>
      </c>
      <c r="I1377">
        <v>-12718.05</v>
      </c>
      <c r="J1377">
        <v>13892.029971587999</v>
      </c>
      <c r="L1377">
        <v>-2803</v>
      </c>
      <c r="M1377">
        <v>-84986</v>
      </c>
      <c r="N1377">
        <v>-21439.784</v>
      </c>
      <c r="O1377">
        <v>15277.588634380199</v>
      </c>
    </row>
    <row r="1378" spans="2:15" x14ac:dyDescent="0.25">
      <c r="B1378">
        <v>-1027</v>
      </c>
      <c r="C1378">
        <v>-74347</v>
      </c>
      <c r="D1378">
        <v>-18720.434000000001</v>
      </c>
      <c r="E1378">
        <v>13305.2436408223</v>
      </c>
      <c r="G1378">
        <v>-424</v>
      </c>
      <c r="H1378">
        <v>-63000</v>
      </c>
      <c r="I1378">
        <v>-12707.933999999999</v>
      </c>
      <c r="J1378">
        <v>13167.0301189616</v>
      </c>
      <c r="L1378">
        <v>-2803</v>
      </c>
      <c r="M1378">
        <v>-75506</v>
      </c>
      <c r="N1378">
        <v>-20188.502</v>
      </c>
      <c r="O1378">
        <v>14771.649470590401</v>
      </c>
    </row>
    <row r="1379" spans="2:15" x14ac:dyDescent="0.25">
      <c r="B1379">
        <v>-1027</v>
      </c>
      <c r="C1379">
        <v>-64930</v>
      </c>
      <c r="D1379">
        <v>-19176.968000000001</v>
      </c>
      <c r="E1379">
        <v>13400.6895022224</v>
      </c>
      <c r="G1379">
        <v>-424</v>
      </c>
      <c r="H1379">
        <v>-60888</v>
      </c>
      <c r="I1379">
        <v>-12819.048000000001</v>
      </c>
      <c r="J1379">
        <v>13560.8914440642</v>
      </c>
      <c r="L1379">
        <v>-2803</v>
      </c>
      <c r="M1379">
        <v>-82142</v>
      </c>
      <c r="N1379">
        <v>-19951.628000000001</v>
      </c>
      <c r="O1379">
        <v>14369.4831654313</v>
      </c>
    </row>
    <row r="1380" spans="2:15" x14ac:dyDescent="0.25">
      <c r="B1380">
        <v>-1027</v>
      </c>
      <c r="C1380">
        <v>-64338</v>
      </c>
      <c r="D1380">
        <v>-18484.092000000001</v>
      </c>
      <c r="E1380">
        <v>12784.0433609846</v>
      </c>
      <c r="G1380">
        <v>-424</v>
      </c>
      <c r="H1380">
        <v>-64627</v>
      </c>
      <c r="I1380">
        <v>-13322.804</v>
      </c>
      <c r="J1380">
        <v>13877.0794520167</v>
      </c>
      <c r="L1380">
        <v>-2803</v>
      </c>
      <c r="M1380">
        <v>-103955</v>
      </c>
      <c r="N1380">
        <v>-20828.12</v>
      </c>
      <c r="O1380">
        <v>15064.7583970537</v>
      </c>
    </row>
    <row r="1381" spans="2:15" x14ac:dyDescent="0.25">
      <c r="B1381">
        <v>-1027</v>
      </c>
      <c r="C1381">
        <v>-72384</v>
      </c>
      <c r="D1381">
        <v>-19123.774000000001</v>
      </c>
      <c r="E1381">
        <v>13514.1927413709</v>
      </c>
      <c r="G1381">
        <v>-424</v>
      </c>
      <c r="H1381">
        <v>-67177</v>
      </c>
      <c r="I1381">
        <v>-12224.73</v>
      </c>
      <c r="J1381">
        <v>13042.286132312</v>
      </c>
      <c r="L1381">
        <v>-2803</v>
      </c>
      <c r="M1381">
        <v>-77502</v>
      </c>
      <c r="N1381">
        <v>-20635.322</v>
      </c>
      <c r="O1381">
        <v>13834.9723543748</v>
      </c>
    </row>
    <row r="1382" spans="2:15" x14ac:dyDescent="0.25">
      <c r="B1382">
        <v>-1027</v>
      </c>
      <c r="C1382">
        <v>-82901</v>
      </c>
      <c r="D1382">
        <v>-18854.060000000001</v>
      </c>
      <c r="E1382">
        <v>13484.561383167</v>
      </c>
      <c r="G1382">
        <v>-424</v>
      </c>
      <c r="H1382">
        <v>-59483</v>
      </c>
      <c r="I1382">
        <v>-11730.052</v>
      </c>
      <c r="J1382">
        <v>12692.6097242961</v>
      </c>
      <c r="L1382">
        <v>-2803</v>
      </c>
      <c r="M1382">
        <v>-89522</v>
      </c>
      <c r="N1382">
        <v>-19739.356</v>
      </c>
      <c r="O1382">
        <v>14888.2803726039</v>
      </c>
    </row>
    <row r="1383" spans="2:15" x14ac:dyDescent="0.25">
      <c r="B1383">
        <v>-1027</v>
      </c>
      <c r="C1383">
        <v>-73250</v>
      </c>
      <c r="D1383">
        <v>-18451.758000000002</v>
      </c>
      <c r="E1383">
        <v>13296.8124149901</v>
      </c>
      <c r="G1383">
        <v>-424</v>
      </c>
      <c r="H1383">
        <v>-58062</v>
      </c>
      <c r="I1383">
        <v>-12456.296</v>
      </c>
      <c r="J1383">
        <v>12843.240012099101</v>
      </c>
      <c r="L1383">
        <v>-2803</v>
      </c>
      <c r="M1383">
        <v>-101748</v>
      </c>
      <c r="N1383">
        <v>-19201.495999999999</v>
      </c>
      <c r="O1383">
        <v>14143.4734587365</v>
      </c>
    </row>
    <row r="1384" spans="2:15" x14ac:dyDescent="0.25">
      <c r="B1384">
        <v>-1027</v>
      </c>
      <c r="C1384">
        <v>-75548</v>
      </c>
      <c r="D1384">
        <v>-19683.330000000002</v>
      </c>
      <c r="E1384">
        <v>13985.298785978701</v>
      </c>
      <c r="G1384">
        <v>-424</v>
      </c>
      <c r="H1384">
        <v>-63319</v>
      </c>
      <c r="I1384">
        <v>-12484.968000000001</v>
      </c>
      <c r="J1384">
        <v>13482.1899315718</v>
      </c>
      <c r="L1384">
        <v>-2803</v>
      </c>
      <c r="M1384">
        <v>-71923</v>
      </c>
      <c r="N1384">
        <v>-19431.732</v>
      </c>
      <c r="O1384">
        <v>14377.565958122899</v>
      </c>
    </row>
    <row r="1385" spans="2:15" x14ac:dyDescent="0.25">
      <c r="B1385">
        <v>-1027</v>
      </c>
      <c r="C1385">
        <v>-65065</v>
      </c>
      <c r="D1385">
        <v>-18003.060000000001</v>
      </c>
      <c r="E1385">
        <v>12004.911611019799</v>
      </c>
      <c r="G1385">
        <v>-424</v>
      </c>
      <c r="H1385">
        <v>-59664</v>
      </c>
      <c r="I1385">
        <v>-12990.87</v>
      </c>
      <c r="J1385">
        <v>13894.036766077001</v>
      </c>
      <c r="L1385">
        <v>-2803</v>
      </c>
      <c r="M1385">
        <v>-74753</v>
      </c>
      <c r="N1385">
        <v>-18238.37</v>
      </c>
      <c r="O1385">
        <v>14157.6208611863</v>
      </c>
    </row>
    <row r="1386" spans="2:15" x14ac:dyDescent="0.25">
      <c r="B1386">
        <v>-1027</v>
      </c>
      <c r="C1386">
        <v>-66793</v>
      </c>
      <c r="D1386">
        <v>-17879.428</v>
      </c>
      <c r="E1386">
        <v>12666.6225550782</v>
      </c>
      <c r="G1386">
        <v>-424</v>
      </c>
      <c r="H1386">
        <v>-66988</v>
      </c>
      <c r="I1386">
        <v>-12398.772000000001</v>
      </c>
      <c r="J1386">
        <v>13137.1495456212</v>
      </c>
      <c r="L1386">
        <v>-2803</v>
      </c>
      <c r="M1386">
        <v>-80570</v>
      </c>
      <c r="N1386">
        <v>-19263.878000000001</v>
      </c>
      <c r="O1386">
        <v>14960.2324408117</v>
      </c>
    </row>
    <row r="1387" spans="2:15" x14ac:dyDescent="0.25">
      <c r="B1387">
        <v>-1027</v>
      </c>
      <c r="C1387">
        <v>-68135</v>
      </c>
      <c r="D1387">
        <v>-19116.02</v>
      </c>
      <c r="E1387">
        <v>13429.184380877299</v>
      </c>
      <c r="G1387">
        <v>-424</v>
      </c>
      <c r="H1387">
        <v>-58428</v>
      </c>
      <c r="I1387">
        <v>-12266.674000000001</v>
      </c>
      <c r="J1387">
        <v>13222.387317111899</v>
      </c>
      <c r="L1387">
        <v>-2803</v>
      </c>
      <c r="M1387">
        <v>-80121</v>
      </c>
      <c r="N1387">
        <v>-19180.05</v>
      </c>
      <c r="O1387">
        <v>13507.243606283901</v>
      </c>
    </row>
    <row r="1388" spans="2:15" x14ac:dyDescent="0.25">
      <c r="B1388">
        <v>-1027</v>
      </c>
      <c r="C1388">
        <v>-64790</v>
      </c>
      <c r="D1388">
        <v>-18825.367999999999</v>
      </c>
      <c r="E1388">
        <v>13019.034366517901</v>
      </c>
      <c r="G1388">
        <v>-424</v>
      </c>
      <c r="H1388">
        <v>-65375</v>
      </c>
      <c r="I1388">
        <v>-12688.596</v>
      </c>
      <c r="J1388">
        <v>13506.677621561201</v>
      </c>
      <c r="L1388">
        <v>-2803</v>
      </c>
      <c r="M1388">
        <v>-68304</v>
      </c>
      <c r="N1388">
        <v>-20393.418000000001</v>
      </c>
      <c r="O1388">
        <v>15185.523433430801</v>
      </c>
    </row>
    <row r="1389" spans="2:15" x14ac:dyDescent="0.25">
      <c r="B1389">
        <v>-1027</v>
      </c>
      <c r="C1389">
        <v>-79267</v>
      </c>
      <c r="D1389">
        <v>-19240.993999999999</v>
      </c>
      <c r="E1389">
        <v>13132.6468560593</v>
      </c>
      <c r="G1389">
        <v>-424</v>
      </c>
      <c r="H1389">
        <v>-61778</v>
      </c>
      <c r="I1389">
        <v>-13329.252</v>
      </c>
      <c r="J1389">
        <v>13585.8182149069</v>
      </c>
      <c r="L1389">
        <v>-2803</v>
      </c>
      <c r="M1389">
        <v>-84505</v>
      </c>
      <c r="N1389">
        <v>-20536.072</v>
      </c>
      <c r="O1389">
        <v>15904.498455557001</v>
      </c>
    </row>
    <row r="1390" spans="2:15" x14ac:dyDescent="0.25">
      <c r="B1390">
        <v>-1027</v>
      </c>
      <c r="C1390">
        <v>-71670</v>
      </c>
      <c r="D1390">
        <v>-19021.036</v>
      </c>
      <c r="E1390">
        <v>13251.681944821299</v>
      </c>
      <c r="G1390">
        <v>-424</v>
      </c>
      <c r="H1390">
        <v>-58157</v>
      </c>
      <c r="I1390">
        <v>-13384.356</v>
      </c>
      <c r="J1390">
        <v>13326.4265588815</v>
      </c>
      <c r="L1390">
        <v>-2803</v>
      </c>
      <c r="M1390">
        <v>-78650</v>
      </c>
      <c r="N1390">
        <v>-20541.531999999999</v>
      </c>
      <c r="O1390">
        <v>15854.3551180417</v>
      </c>
    </row>
    <row r="1391" spans="2:15" x14ac:dyDescent="0.25">
      <c r="B1391">
        <v>-1027</v>
      </c>
      <c r="C1391">
        <v>-70292</v>
      </c>
      <c r="D1391">
        <v>-20041.848000000002</v>
      </c>
      <c r="E1391">
        <v>13533.278088064801</v>
      </c>
      <c r="G1391">
        <v>-424</v>
      </c>
      <c r="H1391">
        <v>-57898</v>
      </c>
      <c r="I1391">
        <v>-13554.838</v>
      </c>
      <c r="J1391">
        <v>13440.9211237829</v>
      </c>
      <c r="L1391">
        <v>-2803</v>
      </c>
      <c r="M1391">
        <v>-79681</v>
      </c>
      <c r="N1391">
        <v>-19042.187999999998</v>
      </c>
      <c r="O1391">
        <v>14074.012255666599</v>
      </c>
    </row>
    <row r="1392" spans="2:15" x14ac:dyDescent="0.25">
      <c r="B1392">
        <v>-1027</v>
      </c>
      <c r="C1392">
        <v>-76904</v>
      </c>
      <c r="D1392">
        <v>-19386.794000000002</v>
      </c>
      <c r="E1392">
        <v>12985.701888907</v>
      </c>
      <c r="G1392">
        <v>-424</v>
      </c>
      <c r="H1392">
        <v>-55597</v>
      </c>
      <c r="I1392">
        <v>-13275.368</v>
      </c>
      <c r="J1392">
        <v>13542.545579195001</v>
      </c>
      <c r="L1392">
        <v>-2803</v>
      </c>
      <c r="M1392">
        <v>-72110</v>
      </c>
      <c r="N1392">
        <v>-19754.614000000001</v>
      </c>
      <c r="O1392">
        <v>14954.445714268501</v>
      </c>
    </row>
    <row r="1393" spans="2:15" x14ac:dyDescent="0.25">
      <c r="B1393">
        <v>-1027</v>
      </c>
      <c r="C1393">
        <v>-69046</v>
      </c>
      <c r="D1393">
        <v>-19225.423999999999</v>
      </c>
      <c r="E1393">
        <v>13992.640294962999</v>
      </c>
      <c r="G1393">
        <v>-424</v>
      </c>
      <c r="H1393">
        <v>-70806</v>
      </c>
      <c r="I1393">
        <v>-13204.915999999999</v>
      </c>
      <c r="J1393">
        <v>13796.889744755599</v>
      </c>
      <c r="L1393">
        <v>-2803</v>
      </c>
      <c r="M1393">
        <v>-74552</v>
      </c>
      <c r="N1393">
        <v>-19538.405999999999</v>
      </c>
      <c r="O1393">
        <v>14950.3087751779</v>
      </c>
    </row>
    <row r="1394" spans="2:15" x14ac:dyDescent="0.25">
      <c r="B1394">
        <v>-1027</v>
      </c>
      <c r="C1394">
        <v>-76811</v>
      </c>
      <c r="D1394">
        <v>-19762.214</v>
      </c>
      <c r="E1394">
        <v>14418.719083060099</v>
      </c>
      <c r="G1394">
        <v>-424</v>
      </c>
      <c r="H1394">
        <v>-65161</v>
      </c>
      <c r="I1394">
        <v>-14223.436</v>
      </c>
      <c r="J1394">
        <v>14029.591447148499</v>
      </c>
      <c r="L1394">
        <v>-2803</v>
      </c>
      <c r="M1394">
        <v>-81336</v>
      </c>
      <c r="N1394">
        <v>-19930.004000000001</v>
      </c>
      <c r="O1394">
        <v>15246.9442314184</v>
      </c>
    </row>
    <row r="1395" spans="2:15" x14ac:dyDescent="0.25">
      <c r="B1395">
        <v>-1027</v>
      </c>
      <c r="C1395">
        <v>-77093</v>
      </c>
      <c r="D1395">
        <v>-18645.063999999998</v>
      </c>
      <c r="E1395">
        <v>14062.7130601425</v>
      </c>
      <c r="G1395">
        <v>-424</v>
      </c>
      <c r="H1395">
        <v>-70722</v>
      </c>
      <c r="I1395">
        <v>-14615.806</v>
      </c>
      <c r="J1395">
        <v>14613.695848359601</v>
      </c>
      <c r="L1395">
        <v>-2803</v>
      </c>
      <c r="M1395">
        <v>-73175</v>
      </c>
      <c r="N1395">
        <v>-19558.846000000001</v>
      </c>
      <c r="O1395">
        <v>14787.5709657226</v>
      </c>
    </row>
    <row r="1396" spans="2:15" x14ac:dyDescent="0.25">
      <c r="B1396">
        <v>-1027</v>
      </c>
      <c r="C1396">
        <v>-64488</v>
      </c>
      <c r="D1396">
        <v>-18188.202000000001</v>
      </c>
      <c r="E1396">
        <v>13211.1021328727</v>
      </c>
      <c r="G1396">
        <v>-424</v>
      </c>
      <c r="H1396">
        <v>-63218</v>
      </c>
      <c r="I1396">
        <v>-13642.868</v>
      </c>
      <c r="J1396">
        <v>13604.189096545801</v>
      </c>
      <c r="L1396">
        <v>-2803</v>
      </c>
      <c r="M1396">
        <v>-89571</v>
      </c>
      <c r="N1396">
        <v>-19664.432000000001</v>
      </c>
      <c r="O1396">
        <v>15580.919727582699</v>
      </c>
    </row>
    <row r="1397" spans="2:15" x14ac:dyDescent="0.25">
      <c r="B1397">
        <v>-1027</v>
      </c>
      <c r="C1397">
        <v>-70718</v>
      </c>
      <c r="D1397">
        <v>-17804.982</v>
      </c>
      <c r="E1397">
        <v>13373.048366684199</v>
      </c>
      <c r="G1397">
        <v>-424</v>
      </c>
      <c r="H1397">
        <v>-58812</v>
      </c>
      <c r="I1397">
        <v>-12916.272000000001</v>
      </c>
      <c r="J1397">
        <v>13259.189312247399</v>
      </c>
      <c r="L1397">
        <v>-2803</v>
      </c>
      <c r="M1397">
        <v>-87696</v>
      </c>
      <c r="N1397">
        <v>-20508.189999999999</v>
      </c>
      <c r="O1397">
        <v>16233.1033099004</v>
      </c>
    </row>
    <row r="1398" spans="2:15" x14ac:dyDescent="0.25">
      <c r="B1398">
        <v>-1027</v>
      </c>
      <c r="C1398">
        <v>-69565</v>
      </c>
      <c r="D1398">
        <v>-17411.812000000002</v>
      </c>
      <c r="E1398">
        <v>12844.339154843799</v>
      </c>
      <c r="G1398">
        <v>-424</v>
      </c>
      <c r="H1398">
        <v>-67892</v>
      </c>
      <c r="I1398">
        <v>-12992.618</v>
      </c>
      <c r="J1398">
        <v>13808.5277558498</v>
      </c>
      <c r="L1398">
        <v>-2803</v>
      </c>
      <c r="M1398">
        <v>-74832</v>
      </c>
      <c r="N1398">
        <v>-21279.903999999999</v>
      </c>
      <c r="O1398">
        <v>14936.7230014747</v>
      </c>
    </row>
    <row r="1399" spans="2:15" x14ac:dyDescent="0.25">
      <c r="B1399">
        <v>-1027</v>
      </c>
      <c r="C1399">
        <v>-65228</v>
      </c>
      <c r="D1399">
        <v>-18066.088</v>
      </c>
      <c r="E1399">
        <v>13521.932377003501</v>
      </c>
      <c r="G1399">
        <v>-424</v>
      </c>
      <c r="H1399">
        <v>-65389</v>
      </c>
      <c r="I1399">
        <v>-12927.396000000001</v>
      </c>
      <c r="J1399">
        <v>13746.522398453501</v>
      </c>
      <c r="L1399">
        <v>-2803</v>
      </c>
      <c r="M1399">
        <v>-95614</v>
      </c>
      <c r="N1399">
        <v>-21869.617999999999</v>
      </c>
      <c r="O1399">
        <v>16124.4299623917</v>
      </c>
    </row>
    <row r="1400" spans="2:15" x14ac:dyDescent="0.25">
      <c r="B1400">
        <v>-1027</v>
      </c>
      <c r="C1400">
        <v>-76526</v>
      </c>
      <c r="D1400">
        <v>-17841.333999999999</v>
      </c>
      <c r="E1400">
        <v>13996.600769988499</v>
      </c>
      <c r="G1400">
        <v>-424</v>
      </c>
      <c r="H1400">
        <v>-73581</v>
      </c>
      <c r="I1400">
        <v>-13623.32</v>
      </c>
      <c r="J1400">
        <v>13734.5639695477</v>
      </c>
      <c r="L1400">
        <v>-2803</v>
      </c>
      <c r="M1400">
        <v>-72236</v>
      </c>
      <c r="N1400">
        <v>-20352.686000000002</v>
      </c>
      <c r="O1400">
        <v>14264.5483774076</v>
      </c>
    </row>
    <row r="1401" spans="2:15" x14ac:dyDescent="0.25">
      <c r="B1401">
        <v>-1027</v>
      </c>
      <c r="C1401">
        <v>-73383</v>
      </c>
      <c r="D1401">
        <v>-16669.135999999999</v>
      </c>
      <c r="E1401">
        <v>12604.104323652</v>
      </c>
      <c r="G1401">
        <v>-424</v>
      </c>
      <c r="H1401">
        <v>-74514</v>
      </c>
      <c r="I1401">
        <v>-13597.472</v>
      </c>
      <c r="J1401">
        <v>13332.6351374818</v>
      </c>
      <c r="L1401">
        <v>-2803</v>
      </c>
      <c r="M1401">
        <v>-78817</v>
      </c>
      <c r="N1401">
        <v>-20016.216</v>
      </c>
      <c r="O1401">
        <v>13746.2254761568</v>
      </c>
    </row>
    <row r="1402" spans="2:15" x14ac:dyDescent="0.25">
      <c r="B1402">
        <v>-1027</v>
      </c>
      <c r="C1402">
        <v>-66777</v>
      </c>
      <c r="D1402">
        <v>-16600.522000000001</v>
      </c>
      <c r="E1402">
        <v>12704.990222173101</v>
      </c>
      <c r="G1402">
        <v>-424</v>
      </c>
      <c r="H1402">
        <v>-60917</v>
      </c>
      <c r="I1402">
        <v>-13624.12</v>
      </c>
      <c r="J1402">
        <v>14062.283665094999</v>
      </c>
      <c r="L1402">
        <v>-2803</v>
      </c>
      <c r="M1402">
        <v>-81252</v>
      </c>
      <c r="N1402">
        <v>-20884.646000000001</v>
      </c>
      <c r="O1402">
        <v>14942.8759357991</v>
      </c>
    </row>
    <row r="1403" spans="2:15" x14ac:dyDescent="0.25">
      <c r="B1403">
        <v>-1027</v>
      </c>
      <c r="C1403">
        <v>-69778</v>
      </c>
      <c r="D1403">
        <v>-17465.22</v>
      </c>
      <c r="E1403">
        <v>13030.111039572899</v>
      </c>
      <c r="G1403">
        <v>-424</v>
      </c>
      <c r="H1403">
        <v>-66990</v>
      </c>
      <c r="I1403">
        <v>-13590.472</v>
      </c>
      <c r="J1403">
        <v>13659.484878179501</v>
      </c>
      <c r="L1403">
        <v>-2803</v>
      </c>
      <c r="M1403">
        <v>-75074</v>
      </c>
      <c r="N1403">
        <v>-21762.78</v>
      </c>
      <c r="O1403">
        <v>14827.677778519401</v>
      </c>
    </row>
    <row r="1404" spans="2:15" x14ac:dyDescent="0.25">
      <c r="B1404">
        <v>-1027</v>
      </c>
      <c r="C1404">
        <v>-67788</v>
      </c>
      <c r="D1404">
        <v>-17909.558000000001</v>
      </c>
      <c r="E1404">
        <v>13172.0621098837</v>
      </c>
      <c r="G1404">
        <v>-424</v>
      </c>
      <c r="H1404">
        <v>-63162</v>
      </c>
      <c r="I1404">
        <v>-12890.428</v>
      </c>
      <c r="J1404">
        <v>12964.9690387912</v>
      </c>
      <c r="L1404">
        <v>-2803</v>
      </c>
      <c r="M1404">
        <v>-86197</v>
      </c>
      <c r="N1404">
        <v>-22523.752</v>
      </c>
      <c r="O1404">
        <v>15298.828519808099</v>
      </c>
    </row>
    <row r="1405" spans="2:15" x14ac:dyDescent="0.25">
      <c r="B1405">
        <v>-1027</v>
      </c>
      <c r="C1405">
        <v>-77240</v>
      </c>
      <c r="D1405">
        <v>-17041.042000000001</v>
      </c>
      <c r="E1405">
        <v>13088.667896934199</v>
      </c>
      <c r="G1405">
        <v>-424</v>
      </c>
      <c r="H1405">
        <v>-67209</v>
      </c>
      <c r="I1405">
        <v>-13883.48</v>
      </c>
      <c r="J1405">
        <v>13719.7853578545</v>
      </c>
      <c r="L1405">
        <v>-2803</v>
      </c>
      <c r="M1405">
        <v>-95738</v>
      </c>
      <c r="N1405">
        <v>-20838.2</v>
      </c>
      <c r="O1405">
        <v>13857.925130985501</v>
      </c>
    </row>
    <row r="1406" spans="2:15" x14ac:dyDescent="0.25">
      <c r="B1406">
        <v>-1027</v>
      </c>
      <c r="C1406">
        <v>-83106</v>
      </c>
      <c r="D1406">
        <v>-17481.538</v>
      </c>
      <c r="E1406">
        <v>13493.9677450539</v>
      </c>
      <c r="G1406">
        <v>-424</v>
      </c>
      <c r="H1406">
        <v>-67296</v>
      </c>
      <c r="I1406">
        <v>-13466.201999999999</v>
      </c>
      <c r="J1406">
        <v>12780.295558288</v>
      </c>
      <c r="L1406">
        <v>-2803</v>
      </c>
      <c r="M1406">
        <v>-82672</v>
      </c>
      <c r="N1406">
        <v>-21637.54</v>
      </c>
      <c r="O1406">
        <v>15151.468492538899</v>
      </c>
    </row>
    <row r="1407" spans="2:15" x14ac:dyDescent="0.25">
      <c r="B1407">
        <v>-1027</v>
      </c>
      <c r="C1407">
        <v>-73507</v>
      </c>
      <c r="D1407">
        <v>-16689.727999999999</v>
      </c>
      <c r="E1407">
        <v>12833.2620918461</v>
      </c>
      <c r="G1407">
        <v>-424</v>
      </c>
      <c r="H1407">
        <v>-67176</v>
      </c>
      <c r="I1407">
        <v>-13333.041999999999</v>
      </c>
      <c r="J1407">
        <v>13203.4741922054</v>
      </c>
      <c r="L1407">
        <v>-2803</v>
      </c>
      <c r="M1407">
        <v>-88699</v>
      </c>
      <c r="N1407">
        <v>-21235.263999999999</v>
      </c>
      <c r="O1407">
        <v>14984.624586899101</v>
      </c>
    </row>
    <row r="1408" spans="2:15" x14ac:dyDescent="0.25">
      <c r="B1408">
        <v>-1027</v>
      </c>
      <c r="C1408">
        <v>-63146</v>
      </c>
      <c r="D1408">
        <v>-17474.621999999999</v>
      </c>
      <c r="E1408">
        <v>13433.3185164022</v>
      </c>
      <c r="G1408">
        <v>-424</v>
      </c>
      <c r="H1408">
        <v>-64051</v>
      </c>
      <c r="I1408">
        <v>-12690.71</v>
      </c>
      <c r="J1408">
        <v>12529.0035663615</v>
      </c>
      <c r="L1408">
        <v>-2803</v>
      </c>
      <c r="M1408">
        <v>-76776</v>
      </c>
      <c r="N1408">
        <v>-20793.016</v>
      </c>
      <c r="O1408">
        <v>14353.132076022401</v>
      </c>
    </row>
    <row r="1409" spans="2:15" x14ac:dyDescent="0.25">
      <c r="B1409">
        <v>-1027</v>
      </c>
      <c r="C1409">
        <v>-60390</v>
      </c>
      <c r="D1409">
        <v>-16514.988000000001</v>
      </c>
      <c r="E1409">
        <v>12219.4387661568</v>
      </c>
      <c r="G1409">
        <v>-424</v>
      </c>
      <c r="H1409">
        <v>-58073</v>
      </c>
      <c r="I1409">
        <v>-12957.428</v>
      </c>
      <c r="J1409">
        <v>13252.4601559414</v>
      </c>
      <c r="L1409">
        <v>-2803</v>
      </c>
      <c r="M1409">
        <v>-75536</v>
      </c>
      <c r="N1409">
        <v>-21467.15</v>
      </c>
      <c r="O1409">
        <v>15261.326232392101</v>
      </c>
    </row>
    <row r="1410" spans="2:15" x14ac:dyDescent="0.25">
      <c r="B1410">
        <v>-1027</v>
      </c>
      <c r="C1410">
        <v>-64572</v>
      </c>
      <c r="D1410">
        <v>-17052.894</v>
      </c>
      <c r="E1410">
        <v>13389.1141606442</v>
      </c>
      <c r="G1410">
        <v>-424</v>
      </c>
      <c r="H1410">
        <v>-63571</v>
      </c>
      <c r="I1410">
        <v>-13110.52</v>
      </c>
      <c r="J1410">
        <v>12943.2497984702</v>
      </c>
      <c r="L1410">
        <v>-2803</v>
      </c>
      <c r="M1410">
        <v>-78228</v>
      </c>
      <c r="N1410">
        <v>-20923.081999999999</v>
      </c>
      <c r="O1410">
        <v>14852.871048631499</v>
      </c>
    </row>
    <row r="1411" spans="2:15" x14ac:dyDescent="0.25">
      <c r="B1411">
        <v>-1027</v>
      </c>
      <c r="C1411">
        <v>-82736</v>
      </c>
      <c r="D1411">
        <v>-16727.468000000001</v>
      </c>
      <c r="E1411">
        <v>13697.0202272237</v>
      </c>
      <c r="G1411">
        <v>-424</v>
      </c>
      <c r="H1411">
        <v>-66217</v>
      </c>
      <c r="I1411">
        <v>-13656.316000000001</v>
      </c>
      <c r="J1411">
        <v>13694.2598758802</v>
      </c>
      <c r="L1411">
        <v>-2803</v>
      </c>
      <c r="M1411">
        <v>-73534</v>
      </c>
      <c r="N1411">
        <v>-19986.027999999998</v>
      </c>
      <c r="O1411">
        <v>14726.0776432563</v>
      </c>
    </row>
    <row r="1412" spans="2:15" x14ac:dyDescent="0.25">
      <c r="B1412">
        <v>-1027</v>
      </c>
      <c r="C1412">
        <v>-73793</v>
      </c>
      <c r="D1412">
        <v>-16289.284</v>
      </c>
      <c r="E1412">
        <v>13110.3819422373</v>
      </c>
      <c r="G1412">
        <v>-424</v>
      </c>
      <c r="H1412">
        <v>-88609</v>
      </c>
      <c r="I1412">
        <v>-13534.654</v>
      </c>
      <c r="J1412">
        <v>13317.0519645409</v>
      </c>
      <c r="L1412">
        <v>-2803</v>
      </c>
      <c r="M1412">
        <v>-67191</v>
      </c>
      <c r="N1412">
        <v>-19197.031999999999</v>
      </c>
      <c r="O1412">
        <v>13957.5405934919</v>
      </c>
    </row>
    <row r="1413" spans="2:15" x14ac:dyDescent="0.25">
      <c r="B1413">
        <v>-1027</v>
      </c>
      <c r="C1413">
        <v>-66677</v>
      </c>
      <c r="D1413">
        <v>-17365.64</v>
      </c>
      <c r="E1413">
        <v>13082.096112565399</v>
      </c>
      <c r="G1413">
        <v>-424</v>
      </c>
      <c r="H1413">
        <v>-66481</v>
      </c>
      <c r="I1413">
        <v>-13757.008</v>
      </c>
      <c r="J1413">
        <v>13765.622065709</v>
      </c>
      <c r="L1413">
        <v>-2803</v>
      </c>
      <c r="M1413">
        <v>-77200</v>
      </c>
      <c r="N1413">
        <v>-19665.45</v>
      </c>
      <c r="O1413">
        <v>15308.8810002396</v>
      </c>
    </row>
    <row r="1414" spans="2:15" x14ac:dyDescent="0.25">
      <c r="B1414">
        <v>-1027</v>
      </c>
      <c r="C1414">
        <v>-69535</v>
      </c>
      <c r="D1414">
        <v>-17533.238000000001</v>
      </c>
      <c r="E1414">
        <v>13232.6153817511</v>
      </c>
      <c r="G1414">
        <v>-424</v>
      </c>
      <c r="H1414">
        <v>-69605</v>
      </c>
      <c r="I1414">
        <v>-12666.933999999999</v>
      </c>
      <c r="J1414">
        <v>13170.5401686356</v>
      </c>
      <c r="L1414">
        <v>-2803</v>
      </c>
      <c r="M1414">
        <v>-80282</v>
      </c>
      <c r="N1414">
        <v>-20557.222000000002</v>
      </c>
      <c r="O1414">
        <v>15097.871332897001</v>
      </c>
    </row>
    <row r="1415" spans="2:15" x14ac:dyDescent="0.25">
      <c r="B1415">
        <v>-1027</v>
      </c>
      <c r="C1415">
        <v>-65299</v>
      </c>
      <c r="D1415">
        <v>-17130.052</v>
      </c>
      <c r="E1415">
        <v>12812.2496368629</v>
      </c>
      <c r="G1415">
        <v>-424</v>
      </c>
      <c r="H1415">
        <v>-58870</v>
      </c>
      <c r="I1415">
        <v>-12418.356</v>
      </c>
      <c r="J1415">
        <v>13522.3154785437</v>
      </c>
      <c r="L1415">
        <v>-2803</v>
      </c>
      <c r="M1415">
        <v>-76019</v>
      </c>
      <c r="N1415">
        <v>-20406.723999999998</v>
      </c>
      <c r="O1415">
        <v>14898.9299544572</v>
      </c>
    </row>
    <row r="1416" spans="2:15" x14ac:dyDescent="0.25">
      <c r="B1416">
        <v>-1027</v>
      </c>
      <c r="C1416">
        <v>-72234</v>
      </c>
      <c r="D1416">
        <v>-18115.95</v>
      </c>
      <c r="E1416">
        <v>13554.295608975701</v>
      </c>
      <c r="G1416">
        <v>-424</v>
      </c>
      <c r="H1416">
        <v>-66106</v>
      </c>
      <c r="I1416">
        <v>-12685.49</v>
      </c>
      <c r="J1416">
        <v>13578.518444731</v>
      </c>
      <c r="L1416">
        <v>-2803</v>
      </c>
      <c r="M1416">
        <v>-85502</v>
      </c>
      <c r="N1416">
        <v>-20824.362000000001</v>
      </c>
      <c r="O1416">
        <v>15335.091856880201</v>
      </c>
    </row>
    <row r="1417" spans="2:15" x14ac:dyDescent="0.25">
      <c r="B1417">
        <v>-1027</v>
      </c>
      <c r="C1417">
        <v>-69194</v>
      </c>
      <c r="D1417">
        <v>-18620.91</v>
      </c>
      <c r="E1417">
        <v>13524.305122330599</v>
      </c>
      <c r="G1417">
        <v>-424</v>
      </c>
      <c r="H1417">
        <v>-52873</v>
      </c>
      <c r="I1417">
        <v>-12762.174000000001</v>
      </c>
      <c r="J1417">
        <v>12889.148698797901</v>
      </c>
      <c r="L1417">
        <v>-2803</v>
      </c>
      <c r="M1417">
        <v>-69181</v>
      </c>
      <c r="N1417">
        <v>-20442.338</v>
      </c>
      <c r="O1417">
        <v>14477.621070457501</v>
      </c>
    </row>
    <row r="1418" spans="2:15" x14ac:dyDescent="0.25">
      <c r="B1418">
        <v>-1027</v>
      </c>
      <c r="C1418">
        <v>-81921</v>
      </c>
      <c r="D1418">
        <v>-18714.603999999999</v>
      </c>
      <c r="E1418">
        <v>13531.360994637</v>
      </c>
      <c r="G1418">
        <v>-424</v>
      </c>
      <c r="H1418">
        <v>-63886</v>
      </c>
      <c r="I1418">
        <v>-12036.513999999999</v>
      </c>
      <c r="J1418">
        <v>12792.1734651232</v>
      </c>
      <c r="L1418">
        <v>-2803</v>
      </c>
      <c r="M1418">
        <v>-73671</v>
      </c>
      <c r="N1418">
        <v>-20501.955999999998</v>
      </c>
      <c r="O1418">
        <v>15001.0012623845</v>
      </c>
    </row>
    <row r="1419" spans="2:15" x14ac:dyDescent="0.25">
      <c r="B1419">
        <v>-1027</v>
      </c>
      <c r="C1419">
        <v>-69769</v>
      </c>
      <c r="D1419">
        <v>-17762.964</v>
      </c>
      <c r="E1419">
        <v>13003.7755327713</v>
      </c>
      <c r="G1419">
        <v>-424</v>
      </c>
      <c r="H1419">
        <v>-60288</v>
      </c>
      <c r="I1419">
        <v>-11876.306</v>
      </c>
      <c r="J1419">
        <v>12697.0282841444</v>
      </c>
      <c r="L1419">
        <v>-2803</v>
      </c>
      <c r="M1419">
        <v>-76813</v>
      </c>
      <c r="N1419">
        <v>-21215.277999999998</v>
      </c>
      <c r="O1419">
        <v>16055.512654559299</v>
      </c>
    </row>
    <row r="1420" spans="2:15" x14ac:dyDescent="0.25">
      <c r="B1420">
        <v>-1027</v>
      </c>
      <c r="C1420">
        <v>-74140</v>
      </c>
      <c r="D1420">
        <v>-18474.784</v>
      </c>
      <c r="E1420">
        <v>13746.401103464999</v>
      </c>
      <c r="G1420">
        <v>-424</v>
      </c>
      <c r="H1420">
        <v>-58949</v>
      </c>
      <c r="I1420">
        <v>-11800.194</v>
      </c>
      <c r="J1420">
        <v>12192.334008563001</v>
      </c>
      <c r="L1420">
        <v>-2803</v>
      </c>
      <c r="M1420">
        <v>-78098</v>
      </c>
      <c r="N1420">
        <v>-21520.016</v>
      </c>
      <c r="O1420">
        <v>15788.724280186199</v>
      </c>
    </row>
    <row r="1421" spans="2:15" x14ac:dyDescent="0.25">
      <c r="B1421">
        <v>-1027</v>
      </c>
      <c r="C1421">
        <v>-74602</v>
      </c>
      <c r="D1421">
        <v>-18129.59</v>
      </c>
      <c r="E1421">
        <v>13742.2465449394</v>
      </c>
      <c r="G1421">
        <v>-424</v>
      </c>
      <c r="H1421">
        <v>-57894</v>
      </c>
      <c r="I1421">
        <v>-12916.678</v>
      </c>
      <c r="J1421">
        <v>13014.960047972299</v>
      </c>
      <c r="L1421">
        <v>-2803</v>
      </c>
      <c r="M1421">
        <v>-68829</v>
      </c>
      <c r="N1421">
        <v>-20099.563999999998</v>
      </c>
      <c r="O1421">
        <v>14736.343917739699</v>
      </c>
    </row>
    <row r="1422" spans="2:15" x14ac:dyDescent="0.25">
      <c r="B1422">
        <v>-1027</v>
      </c>
      <c r="C1422">
        <v>-66242</v>
      </c>
      <c r="D1422">
        <v>-17665.96</v>
      </c>
      <c r="E1422">
        <v>13419.028262523299</v>
      </c>
      <c r="G1422">
        <v>-424</v>
      </c>
      <c r="H1422">
        <v>-69179</v>
      </c>
      <c r="I1422">
        <v>-12947.23</v>
      </c>
      <c r="J1422">
        <v>12884.0712837635</v>
      </c>
      <c r="L1422">
        <v>-2803</v>
      </c>
      <c r="M1422">
        <v>-73981</v>
      </c>
      <c r="N1422">
        <v>-20986.106</v>
      </c>
      <c r="O1422">
        <v>14684.010577044801</v>
      </c>
    </row>
    <row r="1423" spans="2:15" x14ac:dyDescent="0.25">
      <c r="B1423">
        <v>-1027</v>
      </c>
      <c r="C1423">
        <v>-63654</v>
      </c>
      <c r="D1423">
        <v>-16300.946</v>
      </c>
      <c r="E1423">
        <v>12428.1460650848</v>
      </c>
      <c r="G1423">
        <v>-424</v>
      </c>
      <c r="H1423">
        <v>-60226</v>
      </c>
      <c r="I1423">
        <v>-14834.726000000001</v>
      </c>
      <c r="J1423">
        <v>13959.8909837764</v>
      </c>
      <c r="L1423">
        <v>-2803</v>
      </c>
      <c r="M1423">
        <v>-80112</v>
      </c>
      <c r="N1423">
        <v>-20834.669999999998</v>
      </c>
      <c r="O1423">
        <v>14334.764914887801</v>
      </c>
    </row>
    <row r="1424" spans="2:15" x14ac:dyDescent="0.25">
      <c r="B1424">
        <v>-1027</v>
      </c>
      <c r="C1424">
        <v>-63502</v>
      </c>
      <c r="D1424">
        <v>-15836.356</v>
      </c>
      <c r="E1424">
        <v>12257.74577813</v>
      </c>
      <c r="G1424">
        <v>-424</v>
      </c>
      <c r="H1424">
        <v>-58125</v>
      </c>
      <c r="I1424">
        <v>-12765.11</v>
      </c>
      <c r="J1424">
        <v>12526.5550545191</v>
      </c>
      <c r="L1424">
        <v>-2803</v>
      </c>
      <c r="M1424">
        <v>-74575</v>
      </c>
      <c r="N1424">
        <v>-20973.694</v>
      </c>
      <c r="O1424">
        <v>14471.1244396682</v>
      </c>
    </row>
    <row r="1425" spans="2:15" x14ac:dyDescent="0.25">
      <c r="B1425">
        <v>-1027</v>
      </c>
      <c r="C1425">
        <v>-71604</v>
      </c>
      <c r="D1425">
        <v>-17923.162</v>
      </c>
      <c r="E1425">
        <v>13507.2457472186</v>
      </c>
      <c r="G1425">
        <v>-424</v>
      </c>
      <c r="H1425">
        <v>-70889</v>
      </c>
      <c r="I1425">
        <v>-12563.882</v>
      </c>
      <c r="J1425">
        <v>13057.7520114327</v>
      </c>
      <c r="L1425">
        <v>-2803</v>
      </c>
      <c r="M1425">
        <v>-72982</v>
      </c>
      <c r="N1425">
        <v>-20902.349999999999</v>
      </c>
      <c r="O1425">
        <v>14486.1005111624</v>
      </c>
    </row>
    <row r="1426" spans="2:15" x14ac:dyDescent="0.25">
      <c r="B1426">
        <v>-1027</v>
      </c>
      <c r="C1426">
        <v>-85034</v>
      </c>
      <c r="D1426">
        <v>-18741.364000000001</v>
      </c>
      <c r="E1426">
        <v>14296.211862010899</v>
      </c>
      <c r="G1426">
        <v>-424</v>
      </c>
      <c r="H1426">
        <v>-57478</v>
      </c>
      <c r="I1426">
        <v>-12831.036</v>
      </c>
      <c r="J1426">
        <v>12720.0589831456</v>
      </c>
      <c r="L1426">
        <v>-2803</v>
      </c>
      <c r="M1426">
        <v>-79790</v>
      </c>
      <c r="N1426">
        <v>-20650.144</v>
      </c>
      <c r="O1426">
        <v>13628.4379634374</v>
      </c>
    </row>
    <row r="1427" spans="2:15" x14ac:dyDescent="0.25">
      <c r="B1427">
        <v>-1027</v>
      </c>
      <c r="C1427">
        <v>-65787</v>
      </c>
      <c r="D1427">
        <v>-18020.916000000001</v>
      </c>
      <c r="E1427">
        <v>13168.878413021501</v>
      </c>
      <c r="G1427">
        <v>-424</v>
      </c>
      <c r="H1427">
        <v>-67263</v>
      </c>
      <c r="I1427">
        <v>-13754</v>
      </c>
      <c r="J1427">
        <v>13803.1408880732</v>
      </c>
      <c r="L1427">
        <v>-2803</v>
      </c>
      <c r="M1427">
        <v>-77390</v>
      </c>
      <c r="N1427">
        <v>-20300.848000000002</v>
      </c>
      <c r="O1427">
        <v>13428.7380150517</v>
      </c>
    </row>
    <row r="1428" spans="2:15" x14ac:dyDescent="0.25">
      <c r="B1428">
        <v>-1027</v>
      </c>
      <c r="C1428">
        <v>-60558</v>
      </c>
      <c r="D1428">
        <v>-17889.594000000001</v>
      </c>
      <c r="E1428">
        <v>13321.0110041679</v>
      </c>
      <c r="G1428">
        <v>-424</v>
      </c>
      <c r="H1428">
        <v>-72268</v>
      </c>
      <c r="I1428">
        <v>-13295.998</v>
      </c>
      <c r="J1428">
        <v>13211.3510620979</v>
      </c>
      <c r="L1428">
        <v>-2803</v>
      </c>
      <c r="M1428">
        <v>-88379</v>
      </c>
      <c r="N1428">
        <v>-21504.552</v>
      </c>
      <c r="O1428">
        <v>15384.6173668146</v>
      </c>
    </row>
    <row r="1429" spans="2:15" x14ac:dyDescent="0.25">
      <c r="B1429">
        <v>-1027</v>
      </c>
      <c r="C1429">
        <v>-65630</v>
      </c>
      <c r="D1429">
        <v>-17849.11</v>
      </c>
      <c r="E1429">
        <v>12723.2380921642</v>
      </c>
      <c r="G1429">
        <v>-424</v>
      </c>
      <c r="H1429">
        <v>-66438</v>
      </c>
      <c r="I1429">
        <v>-13028.17</v>
      </c>
      <c r="J1429">
        <v>13496.9638449949</v>
      </c>
      <c r="L1429">
        <v>-2803</v>
      </c>
      <c r="M1429">
        <v>-76777</v>
      </c>
      <c r="N1429">
        <v>-21733.772000000001</v>
      </c>
      <c r="O1429">
        <v>15672.690315960899</v>
      </c>
    </row>
    <row r="1430" spans="2:15" x14ac:dyDescent="0.25">
      <c r="B1430">
        <v>-1027</v>
      </c>
      <c r="C1430">
        <v>-74447</v>
      </c>
      <c r="D1430">
        <v>-17641.304</v>
      </c>
      <c r="E1430">
        <v>12638.808556489101</v>
      </c>
      <c r="G1430">
        <v>-424</v>
      </c>
      <c r="H1430">
        <v>-59560</v>
      </c>
      <c r="I1430">
        <v>-13034.541999999999</v>
      </c>
      <c r="J1430">
        <v>13053.225466689601</v>
      </c>
      <c r="L1430">
        <v>-2803</v>
      </c>
      <c r="M1430">
        <v>-80028</v>
      </c>
      <c r="N1430">
        <v>-20579.75</v>
      </c>
      <c r="O1430">
        <v>14805.4961426998</v>
      </c>
    </row>
    <row r="1431" spans="2:15" x14ac:dyDescent="0.25">
      <c r="B1431">
        <v>-1027</v>
      </c>
      <c r="C1431">
        <v>-66760</v>
      </c>
      <c r="D1431">
        <v>-18019.633999999998</v>
      </c>
      <c r="E1431">
        <v>13270.090775275199</v>
      </c>
      <c r="G1431">
        <v>-424</v>
      </c>
      <c r="H1431">
        <v>-61264</v>
      </c>
      <c r="I1431">
        <v>-13917.748</v>
      </c>
      <c r="J1431">
        <v>13395.253385453199</v>
      </c>
      <c r="L1431">
        <v>-2803</v>
      </c>
      <c r="M1431">
        <v>-72901</v>
      </c>
      <c r="N1431">
        <v>-20278.153999999999</v>
      </c>
      <c r="O1431">
        <v>14049.4657689993</v>
      </c>
    </row>
    <row r="1432" spans="2:15" x14ac:dyDescent="0.25">
      <c r="B1432">
        <v>-1027</v>
      </c>
      <c r="C1432">
        <v>-65685</v>
      </c>
      <c r="D1432">
        <v>-17740.362000000001</v>
      </c>
      <c r="E1432">
        <v>12468.6785389212</v>
      </c>
      <c r="G1432">
        <v>-424</v>
      </c>
      <c r="H1432">
        <v>-62811</v>
      </c>
      <c r="I1432">
        <v>-12552.062</v>
      </c>
      <c r="J1432">
        <v>12469.7887051126</v>
      </c>
      <c r="L1432">
        <v>-2803</v>
      </c>
      <c r="M1432">
        <v>-74449</v>
      </c>
      <c r="N1432">
        <v>-20504.686000000002</v>
      </c>
      <c r="O1432">
        <v>14485.6059135751</v>
      </c>
    </row>
    <row r="1433" spans="2:15" x14ac:dyDescent="0.25">
      <c r="B1433">
        <v>-1027</v>
      </c>
      <c r="C1433">
        <v>-59936</v>
      </c>
      <c r="D1433">
        <v>-17571.786</v>
      </c>
      <c r="E1433">
        <v>12160.6393779358</v>
      </c>
      <c r="G1433">
        <v>-424</v>
      </c>
      <c r="H1433">
        <v>-61150</v>
      </c>
      <c r="I1433">
        <v>-13774.544</v>
      </c>
      <c r="J1433">
        <v>13046.4620402645</v>
      </c>
      <c r="L1433">
        <v>-2803</v>
      </c>
      <c r="M1433">
        <v>-77374</v>
      </c>
      <c r="N1433">
        <v>-21290.824000000001</v>
      </c>
      <c r="O1433">
        <v>14768.488599210899</v>
      </c>
    </row>
    <row r="1434" spans="2:15" x14ac:dyDescent="0.25">
      <c r="B1434">
        <v>-1027</v>
      </c>
      <c r="C1434">
        <v>-72674</v>
      </c>
      <c r="D1434">
        <v>-18348.225999999999</v>
      </c>
      <c r="E1434">
        <v>13351.3103834389</v>
      </c>
      <c r="G1434">
        <v>-424</v>
      </c>
      <c r="H1434">
        <v>-75941</v>
      </c>
      <c r="I1434">
        <v>-13145.894</v>
      </c>
      <c r="J1434">
        <v>13237.3836406883</v>
      </c>
      <c r="L1434">
        <v>-2803</v>
      </c>
      <c r="M1434">
        <v>-74581</v>
      </c>
      <c r="N1434">
        <v>-19361.795999999998</v>
      </c>
      <c r="O1434">
        <v>13970.1126938326</v>
      </c>
    </row>
    <row r="1435" spans="2:15" x14ac:dyDescent="0.25">
      <c r="B1435">
        <v>-1027</v>
      </c>
      <c r="C1435">
        <v>-56274</v>
      </c>
      <c r="D1435">
        <v>-18396.484</v>
      </c>
      <c r="E1435">
        <v>13226.7375394593</v>
      </c>
      <c r="G1435">
        <v>-424</v>
      </c>
      <c r="H1435">
        <v>-75708</v>
      </c>
      <c r="I1435">
        <v>-13425.73</v>
      </c>
      <c r="J1435">
        <v>13256.446149896199</v>
      </c>
      <c r="L1435">
        <v>-2803</v>
      </c>
      <c r="M1435">
        <v>-82256</v>
      </c>
      <c r="N1435">
        <v>-20033.142</v>
      </c>
      <c r="O1435">
        <v>14996.3370214808</v>
      </c>
    </row>
    <row r="1436" spans="2:15" x14ac:dyDescent="0.25">
      <c r="B1436">
        <v>-1027</v>
      </c>
      <c r="C1436">
        <v>-74123</v>
      </c>
      <c r="D1436">
        <v>-19205.207999999999</v>
      </c>
      <c r="E1436">
        <v>13607.047716265801</v>
      </c>
      <c r="G1436">
        <v>-424</v>
      </c>
      <c r="H1436">
        <v>-56368</v>
      </c>
      <c r="I1436">
        <v>-12965.644</v>
      </c>
      <c r="J1436">
        <v>13070.016290474299</v>
      </c>
      <c r="L1436">
        <v>-2803</v>
      </c>
      <c r="M1436">
        <v>-86135</v>
      </c>
      <c r="N1436">
        <v>-20419.11</v>
      </c>
      <c r="O1436">
        <v>15935.306393725201</v>
      </c>
    </row>
    <row r="1437" spans="2:15" x14ac:dyDescent="0.25">
      <c r="B1437">
        <v>-1027</v>
      </c>
      <c r="C1437">
        <v>-82573</v>
      </c>
      <c r="D1437">
        <v>-18645.245999999999</v>
      </c>
      <c r="E1437">
        <v>13691.581698309499</v>
      </c>
      <c r="G1437">
        <v>-424</v>
      </c>
      <c r="H1437">
        <v>-60975</v>
      </c>
      <c r="I1437">
        <v>-13616.574000000001</v>
      </c>
      <c r="J1437">
        <v>13299.989709338999</v>
      </c>
      <c r="L1437">
        <v>-2803</v>
      </c>
      <c r="M1437">
        <v>-79327</v>
      </c>
      <c r="N1437">
        <v>-20425.583999999999</v>
      </c>
      <c r="O1437">
        <v>14540.643293298401</v>
      </c>
    </row>
    <row r="1438" spans="2:15" x14ac:dyDescent="0.25">
      <c r="B1438">
        <v>-1027</v>
      </c>
      <c r="C1438">
        <v>-71445</v>
      </c>
      <c r="D1438">
        <v>-17137.777999999998</v>
      </c>
      <c r="E1438">
        <v>12585.694639260701</v>
      </c>
      <c r="G1438">
        <v>-424</v>
      </c>
      <c r="H1438">
        <v>-57308</v>
      </c>
      <c r="I1438">
        <v>-12944.727999999999</v>
      </c>
      <c r="J1438">
        <v>12427.3373877921</v>
      </c>
      <c r="L1438">
        <v>-2803</v>
      </c>
      <c r="M1438">
        <v>-72801</v>
      </c>
      <c r="N1438">
        <v>-20305.216</v>
      </c>
      <c r="O1438">
        <v>14476.6712791768</v>
      </c>
    </row>
    <row r="1439" spans="2:15" x14ac:dyDescent="0.25">
      <c r="B1439">
        <v>-1027</v>
      </c>
      <c r="C1439">
        <v>-67808</v>
      </c>
      <c r="D1439">
        <v>-17285.394</v>
      </c>
      <c r="E1439">
        <v>12420.2191360202</v>
      </c>
      <c r="G1439">
        <v>-424</v>
      </c>
      <c r="H1439">
        <v>-62290</v>
      </c>
      <c r="I1439">
        <v>-13730.272000000001</v>
      </c>
      <c r="J1439">
        <v>13600.7547373671</v>
      </c>
      <c r="L1439">
        <v>-2803</v>
      </c>
      <c r="M1439">
        <v>-78274</v>
      </c>
      <c r="N1439">
        <v>-20249.954000000002</v>
      </c>
      <c r="O1439">
        <v>15305.075408761701</v>
      </c>
    </row>
    <row r="1440" spans="2:15" x14ac:dyDescent="0.25">
      <c r="B1440">
        <v>-1027</v>
      </c>
      <c r="C1440">
        <v>-62914</v>
      </c>
      <c r="D1440">
        <v>-18304.563999999998</v>
      </c>
      <c r="E1440">
        <v>13442.658682191701</v>
      </c>
      <c r="G1440">
        <v>-424</v>
      </c>
      <c r="H1440">
        <v>-65714</v>
      </c>
      <c r="I1440">
        <v>-13376.656000000001</v>
      </c>
      <c r="J1440">
        <v>13172.1158553082</v>
      </c>
      <c r="L1440">
        <v>-2803</v>
      </c>
      <c r="M1440">
        <v>-72958</v>
      </c>
      <c r="N1440">
        <v>-19227.317999999999</v>
      </c>
      <c r="O1440">
        <v>13878.8653695061</v>
      </c>
    </row>
    <row r="1441" spans="2:15" x14ac:dyDescent="0.25">
      <c r="B1441">
        <v>-1027</v>
      </c>
      <c r="C1441">
        <v>-71547</v>
      </c>
      <c r="D1441">
        <v>-18558.383999999998</v>
      </c>
      <c r="E1441">
        <v>13059.241050250301</v>
      </c>
      <c r="G1441">
        <v>-424</v>
      </c>
      <c r="H1441">
        <v>-82191</v>
      </c>
      <c r="I1441">
        <v>-13520.84</v>
      </c>
      <c r="J1441">
        <v>13466.7710077211</v>
      </c>
      <c r="L1441">
        <v>-2803</v>
      </c>
      <c r="M1441">
        <v>-76895</v>
      </c>
      <c r="N1441">
        <v>-20734.916000000001</v>
      </c>
      <c r="O1441">
        <v>14506.113573557301</v>
      </c>
    </row>
    <row r="1442" spans="2:15" x14ac:dyDescent="0.25">
      <c r="B1442">
        <v>-1027</v>
      </c>
      <c r="C1442">
        <v>-76254</v>
      </c>
      <c r="D1442">
        <v>-19065.714</v>
      </c>
      <c r="E1442">
        <v>13946.7846463693</v>
      </c>
      <c r="G1442">
        <v>-424</v>
      </c>
      <c r="H1442">
        <v>-67193</v>
      </c>
      <c r="I1442">
        <v>-12321.888000000001</v>
      </c>
      <c r="J1442">
        <v>13126.533912478801</v>
      </c>
      <c r="L1442">
        <v>-2803</v>
      </c>
      <c r="M1442">
        <v>-92792</v>
      </c>
      <c r="N1442">
        <v>-21177.21</v>
      </c>
      <c r="O1442">
        <v>15428.264352476501</v>
      </c>
    </row>
    <row r="1443" spans="2:15" x14ac:dyDescent="0.25">
      <c r="B1443">
        <v>-1027</v>
      </c>
      <c r="C1443">
        <v>-78316</v>
      </c>
      <c r="D1443">
        <v>-18281.117999999999</v>
      </c>
      <c r="E1443">
        <v>12898.1132620269</v>
      </c>
      <c r="G1443">
        <v>-424</v>
      </c>
      <c r="H1443">
        <v>-69139</v>
      </c>
      <c r="I1443">
        <v>-13097.56</v>
      </c>
      <c r="J1443">
        <v>13585.936438626501</v>
      </c>
      <c r="L1443">
        <v>-2803</v>
      </c>
      <c r="M1443">
        <v>-94888</v>
      </c>
      <c r="N1443">
        <v>-20946.5</v>
      </c>
      <c r="O1443">
        <v>14873.6423562623</v>
      </c>
    </row>
    <row r="1444" spans="2:15" x14ac:dyDescent="0.25">
      <c r="B1444">
        <v>-1027</v>
      </c>
      <c r="C1444">
        <v>-63615</v>
      </c>
      <c r="D1444">
        <v>-18819.93</v>
      </c>
      <c r="E1444">
        <v>13373.4757712832</v>
      </c>
      <c r="G1444">
        <v>-424</v>
      </c>
      <c r="H1444">
        <v>-73295</v>
      </c>
      <c r="I1444">
        <v>-11997.454</v>
      </c>
      <c r="J1444">
        <v>12906.1860201952</v>
      </c>
      <c r="L1444">
        <v>-2803</v>
      </c>
      <c r="M1444">
        <v>-68059</v>
      </c>
      <c r="N1444">
        <v>-20370.702000000001</v>
      </c>
      <c r="O1444">
        <v>14506.357220653101</v>
      </c>
    </row>
    <row r="1445" spans="2:15" x14ac:dyDescent="0.25">
      <c r="B1445">
        <v>-1027</v>
      </c>
      <c r="C1445">
        <v>-62313</v>
      </c>
      <c r="D1445">
        <v>-18759.547999999999</v>
      </c>
      <c r="E1445">
        <v>12823.2257113292</v>
      </c>
      <c r="G1445">
        <v>-424</v>
      </c>
      <c r="H1445">
        <v>-63342</v>
      </c>
      <c r="I1445">
        <v>-12843.933999999999</v>
      </c>
      <c r="J1445">
        <v>12585.641121438501</v>
      </c>
      <c r="L1445">
        <v>-2803</v>
      </c>
      <c r="M1445">
        <v>-74811</v>
      </c>
      <c r="N1445">
        <v>-19681.558000000001</v>
      </c>
      <c r="O1445">
        <v>14243.0093607578</v>
      </c>
    </row>
    <row r="1446" spans="2:15" x14ac:dyDescent="0.25">
      <c r="B1446">
        <v>-1027</v>
      </c>
      <c r="C1446">
        <v>-79501</v>
      </c>
      <c r="D1446">
        <v>-20155.968000000001</v>
      </c>
      <c r="E1446">
        <v>13577.4007660883</v>
      </c>
      <c r="G1446">
        <v>-424</v>
      </c>
      <c r="H1446">
        <v>-65227</v>
      </c>
      <c r="I1446">
        <v>-12993.946</v>
      </c>
      <c r="J1446">
        <v>12733.1778683517</v>
      </c>
      <c r="L1446">
        <v>-2803</v>
      </c>
      <c r="M1446">
        <v>-89623</v>
      </c>
      <c r="N1446">
        <v>-19664.788</v>
      </c>
      <c r="O1446">
        <v>14481.0986501389</v>
      </c>
    </row>
    <row r="1447" spans="2:15" x14ac:dyDescent="0.25">
      <c r="B1447">
        <v>-1027</v>
      </c>
      <c r="C1447">
        <v>-72508</v>
      </c>
      <c r="D1447">
        <v>-19377.923999999999</v>
      </c>
      <c r="E1447">
        <v>13059.4991641419</v>
      </c>
      <c r="G1447">
        <v>-424</v>
      </c>
      <c r="H1447">
        <v>-65604</v>
      </c>
      <c r="I1447">
        <v>-13378.932000000001</v>
      </c>
      <c r="J1447">
        <v>12813.082523552799</v>
      </c>
      <c r="L1447">
        <v>-2803</v>
      </c>
      <c r="M1447">
        <v>-81054</v>
      </c>
      <c r="N1447">
        <v>-19766.227999999999</v>
      </c>
      <c r="O1447">
        <v>14597.203851149499</v>
      </c>
    </row>
    <row r="1448" spans="2:15" x14ac:dyDescent="0.25">
      <c r="B1448">
        <v>-1027</v>
      </c>
      <c r="C1448">
        <v>-66691</v>
      </c>
      <c r="D1448">
        <v>-19704.48</v>
      </c>
      <c r="E1448">
        <v>13625.4505644987</v>
      </c>
      <c r="G1448">
        <v>-424</v>
      </c>
      <c r="H1448">
        <v>-57994</v>
      </c>
      <c r="I1448">
        <v>-12962.49</v>
      </c>
      <c r="J1448">
        <v>12512.4257990966</v>
      </c>
      <c r="L1448">
        <v>-2803</v>
      </c>
      <c r="M1448">
        <v>-84256</v>
      </c>
      <c r="N1448">
        <v>-20665.37</v>
      </c>
      <c r="O1448">
        <v>15167.962347431499</v>
      </c>
    </row>
    <row r="1449" spans="2:15" x14ac:dyDescent="0.25">
      <c r="B1449">
        <v>-1027</v>
      </c>
      <c r="C1449">
        <v>-71938</v>
      </c>
      <c r="D1449">
        <v>-18508.887999999999</v>
      </c>
      <c r="E1449">
        <v>13472.2584580112</v>
      </c>
      <c r="G1449">
        <v>-424</v>
      </c>
      <c r="H1449">
        <v>-59816</v>
      </c>
      <c r="I1449">
        <v>-13618.736000000001</v>
      </c>
      <c r="J1449">
        <v>13527.327777144401</v>
      </c>
      <c r="L1449">
        <v>-2803</v>
      </c>
      <c r="M1449">
        <v>-73695</v>
      </c>
      <c r="N1449">
        <v>-19909.268</v>
      </c>
      <c r="O1449">
        <v>14480.639239349</v>
      </c>
    </row>
    <row r="1450" spans="2:15" x14ac:dyDescent="0.25">
      <c r="B1450">
        <v>-1027</v>
      </c>
      <c r="C1450">
        <v>-65127</v>
      </c>
      <c r="D1450">
        <v>-18928.698</v>
      </c>
      <c r="E1450">
        <v>12805.678149430199</v>
      </c>
      <c r="G1450">
        <v>-424</v>
      </c>
      <c r="H1450">
        <v>-63262</v>
      </c>
      <c r="I1450">
        <v>-13634.513999999999</v>
      </c>
      <c r="J1450">
        <v>13882.017881482599</v>
      </c>
      <c r="L1450">
        <v>-2803</v>
      </c>
      <c r="M1450">
        <v>-77226</v>
      </c>
      <c r="N1450">
        <v>-20580.153999999999</v>
      </c>
      <c r="O1450">
        <v>14916.584765497801</v>
      </c>
    </row>
    <row r="1451" spans="2:15" x14ac:dyDescent="0.25">
      <c r="B1451">
        <v>-1027</v>
      </c>
      <c r="C1451">
        <v>-77106</v>
      </c>
      <c r="D1451">
        <v>-19380.194</v>
      </c>
      <c r="E1451">
        <v>13575.7077166667</v>
      </c>
      <c r="G1451">
        <v>-424</v>
      </c>
      <c r="H1451">
        <v>-62512</v>
      </c>
      <c r="I1451">
        <v>-13815.992</v>
      </c>
      <c r="J1451">
        <v>13662.2321189451</v>
      </c>
      <c r="L1451">
        <v>-2803</v>
      </c>
      <c r="M1451">
        <v>-74887</v>
      </c>
      <c r="N1451">
        <v>-20174.331999999999</v>
      </c>
      <c r="O1451">
        <v>15274.6647887859</v>
      </c>
    </row>
    <row r="1452" spans="2:15" x14ac:dyDescent="0.25">
      <c r="B1452">
        <v>-1027</v>
      </c>
      <c r="C1452">
        <v>-63548</v>
      </c>
      <c r="D1452">
        <v>-18642.955999999998</v>
      </c>
      <c r="E1452">
        <v>13045.454280095501</v>
      </c>
      <c r="G1452">
        <v>-424</v>
      </c>
      <c r="H1452">
        <v>-54817</v>
      </c>
      <c r="I1452">
        <v>-12867.492</v>
      </c>
      <c r="J1452">
        <v>13126.673227056999</v>
      </c>
      <c r="L1452">
        <v>-2803</v>
      </c>
      <c r="M1452">
        <v>-78767</v>
      </c>
      <c r="N1452">
        <v>-20323.63</v>
      </c>
      <c r="O1452">
        <v>15310.333811289</v>
      </c>
    </row>
    <row r="1453" spans="2:15" x14ac:dyDescent="0.25">
      <c r="B1453">
        <v>-1027</v>
      </c>
      <c r="C1453">
        <v>-81058</v>
      </c>
      <c r="D1453">
        <v>-19012.867999999999</v>
      </c>
      <c r="E1453">
        <v>13638.2074337713</v>
      </c>
      <c r="G1453">
        <v>-424</v>
      </c>
      <c r="H1453">
        <v>-69909</v>
      </c>
      <c r="I1453">
        <v>-13172.296</v>
      </c>
      <c r="J1453">
        <v>12934.581901568499</v>
      </c>
      <c r="L1453">
        <v>-2803</v>
      </c>
      <c r="M1453">
        <v>-76979</v>
      </c>
      <c r="N1453">
        <v>-19394.074000000001</v>
      </c>
      <c r="O1453">
        <v>14678.8258831734</v>
      </c>
    </row>
    <row r="1454" spans="2:15" x14ac:dyDescent="0.25">
      <c r="B1454">
        <v>-1027</v>
      </c>
      <c r="C1454">
        <v>-70579</v>
      </c>
      <c r="D1454">
        <v>-18530.648000000001</v>
      </c>
      <c r="E1454">
        <v>13718.3101774269</v>
      </c>
      <c r="G1454">
        <v>-424</v>
      </c>
      <c r="H1454">
        <v>-80128</v>
      </c>
      <c r="I1454">
        <v>-13165.425999999999</v>
      </c>
      <c r="J1454">
        <v>13016.600509523299</v>
      </c>
      <c r="L1454">
        <v>-2803</v>
      </c>
      <c r="M1454">
        <v>-68712</v>
      </c>
      <c r="N1454">
        <v>-20515.153999999999</v>
      </c>
      <c r="O1454">
        <v>14817.4487731958</v>
      </c>
    </row>
    <row r="1455" spans="2:15" x14ac:dyDescent="0.25">
      <c r="B1455">
        <v>-1027</v>
      </c>
      <c r="C1455">
        <v>-78862</v>
      </c>
      <c r="D1455">
        <v>-18662.828000000001</v>
      </c>
      <c r="E1455">
        <v>13561.737959362499</v>
      </c>
      <c r="G1455">
        <v>-424</v>
      </c>
      <c r="H1455">
        <v>-58638</v>
      </c>
      <c r="I1455">
        <v>-13188.778</v>
      </c>
      <c r="J1455">
        <v>13222.363888833001</v>
      </c>
      <c r="L1455">
        <v>-2803</v>
      </c>
      <c r="M1455">
        <v>-90487</v>
      </c>
      <c r="N1455">
        <v>-21766.817999999999</v>
      </c>
      <c r="O1455">
        <v>15688.0649713365</v>
      </c>
    </row>
    <row r="1456" spans="2:15" x14ac:dyDescent="0.25">
      <c r="B1456">
        <v>-1027</v>
      </c>
      <c r="C1456">
        <v>-69458</v>
      </c>
      <c r="D1456">
        <v>-18951.371999999999</v>
      </c>
      <c r="E1456">
        <v>13801.3641877031</v>
      </c>
      <c r="G1456">
        <v>-424</v>
      </c>
      <c r="H1456">
        <v>-60800</v>
      </c>
      <c r="I1456">
        <v>-13083.38</v>
      </c>
      <c r="J1456">
        <v>12834.987149491</v>
      </c>
      <c r="L1456">
        <v>-2803</v>
      </c>
      <c r="M1456">
        <v>-87927</v>
      </c>
      <c r="N1456">
        <v>-22187.026000000002</v>
      </c>
      <c r="O1456">
        <v>16074.362537323899</v>
      </c>
    </row>
    <row r="1457" spans="2:15" x14ac:dyDescent="0.25">
      <c r="B1457">
        <v>-1027</v>
      </c>
      <c r="C1457">
        <v>-72984</v>
      </c>
      <c r="D1457">
        <v>-18568.189999999999</v>
      </c>
      <c r="E1457">
        <v>13301.355230874</v>
      </c>
      <c r="G1457">
        <v>-424</v>
      </c>
      <c r="H1457">
        <v>-64149</v>
      </c>
      <c r="I1457">
        <v>-12918.78</v>
      </c>
      <c r="J1457">
        <v>12933.328707475101</v>
      </c>
      <c r="L1457">
        <v>-2803</v>
      </c>
      <c r="M1457">
        <v>-98011</v>
      </c>
      <c r="N1457">
        <v>-20990.322</v>
      </c>
      <c r="O1457">
        <v>16203.468377921899</v>
      </c>
    </row>
    <row r="1458" spans="2:15" x14ac:dyDescent="0.25">
      <c r="B1458">
        <v>-1027</v>
      </c>
      <c r="C1458">
        <v>-63481</v>
      </c>
      <c r="D1458">
        <v>-17955.54</v>
      </c>
      <c r="E1458">
        <v>12707.349727004401</v>
      </c>
      <c r="G1458">
        <v>-424</v>
      </c>
      <c r="H1458">
        <v>-59867</v>
      </c>
      <c r="I1458">
        <v>-13646.382</v>
      </c>
      <c r="J1458">
        <v>13207.2849311308</v>
      </c>
      <c r="L1458">
        <v>-2803</v>
      </c>
      <c r="M1458">
        <v>-85163</v>
      </c>
      <c r="N1458">
        <v>-18946.245999999999</v>
      </c>
      <c r="O1458">
        <v>14365.4501803975</v>
      </c>
    </row>
    <row r="1459" spans="2:15" x14ac:dyDescent="0.25">
      <c r="B1459">
        <v>-1027</v>
      </c>
      <c r="C1459">
        <v>-75166</v>
      </c>
      <c r="D1459">
        <v>-18063.531999999999</v>
      </c>
      <c r="E1459">
        <v>13396.366927826901</v>
      </c>
      <c r="G1459">
        <v>-424</v>
      </c>
      <c r="H1459">
        <v>-64605</v>
      </c>
      <c r="I1459">
        <v>-12990.474</v>
      </c>
      <c r="J1459">
        <v>12626.0100361643</v>
      </c>
      <c r="L1459">
        <v>-2803</v>
      </c>
      <c r="M1459">
        <v>-71480</v>
      </c>
      <c r="N1459">
        <v>-20302.954000000002</v>
      </c>
      <c r="O1459">
        <v>15008.1789502885</v>
      </c>
    </row>
    <row r="1460" spans="2:15" x14ac:dyDescent="0.25">
      <c r="B1460">
        <v>-1027</v>
      </c>
      <c r="C1460">
        <v>-63896</v>
      </c>
      <c r="D1460">
        <v>-18065.763999999999</v>
      </c>
      <c r="E1460">
        <v>12933.4076903306</v>
      </c>
      <c r="G1460">
        <v>-424</v>
      </c>
      <c r="H1460">
        <v>-62955</v>
      </c>
      <c r="I1460">
        <v>-13542.12</v>
      </c>
      <c r="J1460">
        <v>13645.2784647877</v>
      </c>
      <c r="L1460">
        <v>-2803</v>
      </c>
      <c r="M1460">
        <v>-77617</v>
      </c>
      <c r="N1460">
        <v>-19294.439999999999</v>
      </c>
      <c r="O1460">
        <v>14221.8134193358</v>
      </c>
    </row>
    <row r="1461" spans="2:15" x14ac:dyDescent="0.25">
      <c r="B1461">
        <v>-1027</v>
      </c>
      <c r="C1461">
        <v>-64488</v>
      </c>
      <c r="D1461">
        <v>-17466.248</v>
      </c>
      <c r="E1461">
        <v>12718.3037192267</v>
      </c>
      <c r="G1461">
        <v>-424</v>
      </c>
      <c r="H1461">
        <v>-62459</v>
      </c>
      <c r="I1461">
        <v>-13414.031999999999</v>
      </c>
      <c r="J1461">
        <v>13621.575696628301</v>
      </c>
      <c r="L1461">
        <v>-2803</v>
      </c>
      <c r="M1461">
        <v>-73609</v>
      </c>
      <c r="N1461">
        <v>-20242.923999999999</v>
      </c>
      <c r="O1461">
        <v>15076.931393033001</v>
      </c>
    </row>
    <row r="1462" spans="2:15" x14ac:dyDescent="0.25">
      <c r="B1462">
        <v>-1027</v>
      </c>
      <c r="C1462">
        <v>-69433</v>
      </c>
      <c r="D1462">
        <v>-18170.027999999998</v>
      </c>
      <c r="E1462">
        <v>13430.490623473701</v>
      </c>
      <c r="G1462">
        <v>-424</v>
      </c>
      <c r="H1462">
        <v>-55033</v>
      </c>
      <c r="I1462">
        <v>-12474.194</v>
      </c>
      <c r="J1462">
        <v>12726.247664271001</v>
      </c>
      <c r="L1462">
        <v>-2803</v>
      </c>
      <c r="M1462">
        <v>-71928</v>
      </c>
      <c r="N1462">
        <v>-19184.189999999999</v>
      </c>
      <c r="O1462">
        <v>14755.268345845099</v>
      </c>
    </row>
    <row r="1463" spans="2:15" x14ac:dyDescent="0.25">
      <c r="B1463">
        <v>-1027</v>
      </c>
      <c r="C1463">
        <v>-70726</v>
      </c>
      <c r="D1463">
        <v>-17544.761999999999</v>
      </c>
      <c r="E1463">
        <v>13615.972529546099</v>
      </c>
      <c r="G1463">
        <v>-424</v>
      </c>
      <c r="H1463">
        <v>-55219</v>
      </c>
      <c r="I1463">
        <v>-13154.201999999999</v>
      </c>
      <c r="J1463">
        <v>12877.620772533801</v>
      </c>
      <c r="L1463">
        <v>-2803</v>
      </c>
      <c r="M1463">
        <v>-82251</v>
      </c>
      <c r="N1463">
        <v>-18929.324000000001</v>
      </c>
      <c r="O1463">
        <v>14196.016299759</v>
      </c>
    </row>
    <row r="1464" spans="2:15" x14ac:dyDescent="0.25">
      <c r="B1464">
        <v>-1027</v>
      </c>
      <c r="C1464">
        <v>-67436</v>
      </c>
      <c r="D1464">
        <v>-17142.696</v>
      </c>
      <c r="E1464">
        <v>12863.0672684077</v>
      </c>
      <c r="G1464">
        <v>-424</v>
      </c>
      <c r="H1464">
        <v>-68621</v>
      </c>
      <c r="I1464">
        <v>-13089.201999999999</v>
      </c>
      <c r="J1464">
        <v>13632.639426948601</v>
      </c>
      <c r="L1464">
        <v>-2803</v>
      </c>
      <c r="M1464">
        <v>-87495</v>
      </c>
      <c r="N1464">
        <v>-18769.05</v>
      </c>
      <c r="O1464">
        <v>13398.7866780354</v>
      </c>
    </row>
    <row r="1465" spans="2:15" x14ac:dyDescent="0.25">
      <c r="B1465">
        <v>-1027</v>
      </c>
      <c r="C1465">
        <v>-63635</v>
      </c>
      <c r="D1465">
        <v>-18174.648000000001</v>
      </c>
      <c r="E1465">
        <v>13620.5817919828</v>
      </c>
      <c r="G1465">
        <v>-424</v>
      </c>
      <c r="H1465">
        <v>-62171</v>
      </c>
      <c r="I1465">
        <v>-12148.222</v>
      </c>
      <c r="J1465">
        <v>12975.643158961901</v>
      </c>
      <c r="L1465">
        <v>-2803</v>
      </c>
      <c r="M1465">
        <v>-73536</v>
      </c>
      <c r="N1465">
        <v>-18757.574000000001</v>
      </c>
      <c r="O1465">
        <v>14199.1775893015</v>
      </c>
    </row>
    <row r="1466" spans="2:15" x14ac:dyDescent="0.25">
      <c r="B1466">
        <v>-1027</v>
      </c>
      <c r="C1466">
        <v>-57068</v>
      </c>
      <c r="D1466">
        <v>-18110.63</v>
      </c>
      <c r="E1466">
        <v>13038.752141409001</v>
      </c>
      <c r="G1466">
        <v>-424</v>
      </c>
      <c r="H1466">
        <v>-76382</v>
      </c>
      <c r="I1466">
        <v>-12660.258</v>
      </c>
      <c r="J1466">
        <v>13088.7694750666</v>
      </c>
      <c r="L1466">
        <v>-2803</v>
      </c>
      <c r="M1466">
        <v>-74831</v>
      </c>
      <c r="N1466">
        <v>-19000.366000000002</v>
      </c>
      <c r="O1466">
        <v>14644.4774792426</v>
      </c>
    </row>
    <row r="1467" spans="2:15" x14ac:dyDescent="0.25">
      <c r="B1467">
        <v>-1027</v>
      </c>
      <c r="C1467">
        <v>-71107</v>
      </c>
      <c r="D1467">
        <v>-18202.621999999999</v>
      </c>
      <c r="E1467">
        <v>13550.445908940201</v>
      </c>
      <c r="G1467">
        <v>-424</v>
      </c>
      <c r="H1467">
        <v>-58141</v>
      </c>
      <c r="I1467">
        <v>-12845.654</v>
      </c>
      <c r="J1467">
        <v>13345.3569583688</v>
      </c>
      <c r="L1467">
        <v>-2803</v>
      </c>
      <c r="M1467">
        <v>-88081</v>
      </c>
      <c r="N1467">
        <v>-20069.441999999999</v>
      </c>
      <c r="O1467">
        <v>15645.2334584893</v>
      </c>
    </row>
    <row r="1468" spans="2:15" x14ac:dyDescent="0.25">
      <c r="B1468">
        <v>-1027</v>
      </c>
      <c r="C1468">
        <v>-69682</v>
      </c>
      <c r="D1468">
        <v>-17526.493999999999</v>
      </c>
      <c r="E1468">
        <v>13671.2882833317</v>
      </c>
      <c r="G1468">
        <v>-424</v>
      </c>
      <c r="H1468">
        <v>-55843</v>
      </c>
      <c r="I1468">
        <v>-12451.755999999999</v>
      </c>
      <c r="J1468">
        <v>12714.9925673774</v>
      </c>
      <c r="L1468">
        <v>-2803</v>
      </c>
      <c r="M1468">
        <v>-69268</v>
      </c>
      <c r="N1468">
        <v>-19248.682000000001</v>
      </c>
      <c r="O1468">
        <v>14586.8062759768</v>
      </c>
    </row>
    <row r="1469" spans="2:15" x14ac:dyDescent="0.25">
      <c r="B1469">
        <v>-1027</v>
      </c>
      <c r="C1469">
        <v>-73038</v>
      </c>
      <c r="D1469">
        <v>-17530.858</v>
      </c>
      <c r="E1469">
        <v>13418.362555760499</v>
      </c>
      <c r="G1469">
        <v>-424</v>
      </c>
      <c r="H1469">
        <v>-67734</v>
      </c>
      <c r="I1469">
        <v>-13205.567999999999</v>
      </c>
      <c r="J1469">
        <v>13268.995006758199</v>
      </c>
      <c r="L1469">
        <v>-2803</v>
      </c>
      <c r="M1469">
        <v>-78646</v>
      </c>
      <c r="N1469">
        <v>-18680.09</v>
      </c>
      <c r="O1469">
        <v>14642.2270985632</v>
      </c>
    </row>
    <row r="1470" spans="2:15" x14ac:dyDescent="0.25">
      <c r="B1470">
        <v>-1027</v>
      </c>
      <c r="C1470">
        <v>-73532</v>
      </c>
      <c r="D1470">
        <v>-17903.46</v>
      </c>
      <c r="E1470">
        <v>13281.2493960621</v>
      </c>
      <c r="G1470">
        <v>-424</v>
      </c>
      <c r="H1470">
        <v>-70061</v>
      </c>
      <c r="I1470">
        <v>-13198.268</v>
      </c>
      <c r="J1470">
        <v>13332.8177752557</v>
      </c>
      <c r="L1470">
        <v>-2803</v>
      </c>
      <c r="M1470">
        <v>-70836</v>
      </c>
      <c r="N1470">
        <v>-18953.024000000001</v>
      </c>
      <c r="O1470">
        <v>14713.9864573617</v>
      </c>
    </row>
    <row r="1471" spans="2:15" x14ac:dyDescent="0.25">
      <c r="B1471">
        <v>-1027</v>
      </c>
      <c r="C1471">
        <v>-66930</v>
      </c>
      <c r="D1471">
        <v>-19058.601999999999</v>
      </c>
      <c r="E1471">
        <v>14018.551499195401</v>
      </c>
      <c r="G1471">
        <v>-424</v>
      </c>
      <c r="H1471">
        <v>-68675</v>
      </c>
      <c r="I1471">
        <v>-13225.012000000001</v>
      </c>
      <c r="J1471">
        <v>13339.724801353799</v>
      </c>
      <c r="L1471">
        <v>-2803</v>
      </c>
      <c r="M1471">
        <v>-75260</v>
      </c>
      <c r="N1471">
        <v>-19550.98</v>
      </c>
      <c r="O1471">
        <v>15043.2224085001</v>
      </c>
    </row>
    <row r="1472" spans="2:15" x14ac:dyDescent="0.25">
      <c r="B1472">
        <v>-1027</v>
      </c>
      <c r="C1472">
        <v>-68738</v>
      </c>
      <c r="D1472">
        <v>-19019.830000000002</v>
      </c>
      <c r="E1472">
        <v>13357.738821712999</v>
      </c>
      <c r="G1472">
        <v>-424</v>
      </c>
      <c r="H1472">
        <v>-71304</v>
      </c>
      <c r="I1472">
        <v>-12662.26</v>
      </c>
      <c r="J1472">
        <v>13469.187489243701</v>
      </c>
      <c r="L1472">
        <v>-2803</v>
      </c>
      <c r="M1472">
        <v>-97174</v>
      </c>
      <c r="N1472">
        <v>-20944.513999999999</v>
      </c>
      <c r="O1472">
        <v>15778.3886901611</v>
      </c>
    </row>
    <row r="1473" spans="2:15" x14ac:dyDescent="0.25">
      <c r="B1473">
        <v>-1027</v>
      </c>
      <c r="C1473">
        <v>-58082</v>
      </c>
      <c r="D1473">
        <v>-17777.436000000002</v>
      </c>
      <c r="E1473">
        <v>12679.8348822807</v>
      </c>
      <c r="G1473">
        <v>-424</v>
      </c>
      <c r="H1473">
        <v>-67992</v>
      </c>
      <c r="I1473">
        <v>-12622</v>
      </c>
      <c r="J1473">
        <v>13536.8407615661</v>
      </c>
      <c r="L1473">
        <v>-2803</v>
      </c>
      <c r="M1473">
        <v>-89238</v>
      </c>
      <c r="N1473">
        <v>-21539.295999999998</v>
      </c>
      <c r="O1473">
        <v>16378.270832062301</v>
      </c>
    </row>
    <row r="1474" spans="2:15" x14ac:dyDescent="0.25">
      <c r="B1474">
        <v>-1027</v>
      </c>
      <c r="C1474">
        <v>-63406</v>
      </c>
      <c r="D1474">
        <v>-18522.876</v>
      </c>
      <c r="E1474">
        <v>13741.3129049819</v>
      </c>
      <c r="G1474">
        <v>-424</v>
      </c>
      <c r="H1474">
        <v>-70958</v>
      </c>
      <c r="I1474">
        <v>-13402.86</v>
      </c>
      <c r="J1474">
        <v>13279.411692556199</v>
      </c>
      <c r="L1474">
        <v>-2803</v>
      </c>
      <c r="M1474">
        <v>-82967</v>
      </c>
      <c r="N1474">
        <v>-21366.26</v>
      </c>
      <c r="O1474">
        <v>15359.655529744099</v>
      </c>
    </row>
    <row r="1475" spans="2:15" x14ac:dyDescent="0.25">
      <c r="B1475">
        <v>-1027</v>
      </c>
      <c r="C1475">
        <v>-66059</v>
      </c>
      <c r="D1475">
        <v>-18883.562000000002</v>
      </c>
      <c r="E1475">
        <v>13728.0750623733</v>
      </c>
      <c r="G1475">
        <v>-424</v>
      </c>
      <c r="H1475">
        <v>-73012</v>
      </c>
      <c r="I1475">
        <v>-12045.016</v>
      </c>
      <c r="J1475">
        <v>12883.4168022207</v>
      </c>
      <c r="L1475">
        <v>-2803</v>
      </c>
      <c r="M1475">
        <v>-78457</v>
      </c>
      <c r="N1475">
        <v>-21033.901999999998</v>
      </c>
      <c r="O1475">
        <v>15756.1891816643</v>
      </c>
    </row>
    <row r="1476" spans="2:15" x14ac:dyDescent="0.25">
      <c r="B1476">
        <v>-1027</v>
      </c>
      <c r="C1476">
        <v>-63873</v>
      </c>
      <c r="D1476">
        <v>-17352.932000000001</v>
      </c>
      <c r="E1476">
        <v>12452.977716007301</v>
      </c>
      <c r="G1476">
        <v>-424</v>
      </c>
      <c r="H1476">
        <v>-72710</v>
      </c>
      <c r="I1476">
        <v>-11698.296</v>
      </c>
      <c r="J1476">
        <v>12057.1539819471</v>
      </c>
      <c r="L1476">
        <v>-2803</v>
      </c>
      <c r="M1476">
        <v>-87957</v>
      </c>
      <c r="N1476">
        <v>-21034.766</v>
      </c>
      <c r="O1476">
        <v>14786.343796735</v>
      </c>
    </row>
    <row r="1477" spans="2:15" x14ac:dyDescent="0.25">
      <c r="B1477">
        <v>-1027</v>
      </c>
      <c r="C1477">
        <v>-65074</v>
      </c>
      <c r="D1477">
        <v>-17680.083999999999</v>
      </c>
      <c r="E1477">
        <v>12877.3844035558</v>
      </c>
      <c r="G1477">
        <v>-424</v>
      </c>
      <c r="H1477">
        <v>-60409</v>
      </c>
      <c r="I1477">
        <v>-12171.066000000001</v>
      </c>
      <c r="J1477">
        <v>12553.289788005501</v>
      </c>
      <c r="L1477">
        <v>-2803</v>
      </c>
      <c r="M1477">
        <v>-86696</v>
      </c>
      <c r="N1477">
        <v>-22612.234</v>
      </c>
      <c r="O1477">
        <v>15279.613016933499</v>
      </c>
    </row>
    <row r="1478" spans="2:15" x14ac:dyDescent="0.25">
      <c r="B1478">
        <v>-1027</v>
      </c>
      <c r="C1478">
        <v>-63510</v>
      </c>
      <c r="D1478">
        <v>-18451.367999999999</v>
      </c>
      <c r="E1478">
        <v>13043.3032022021</v>
      </c>
      <c r="G1478">
        <v>-424</v>
      </c>
      <c r="H1478">
        <v>-59592</v>
      </c>
      <c r="I1478">
        <v>-12841.944</v>
      </c>
      <c r="J1478">
        <v>13129.8539622062</v>
      </c>
      <c r="L1478">
        <v>-2803</v>
      </c>
      <c r="M1478">
        <v>-76779</v>
      </c>
      <c r="N1478">
        <v>-21740.205999999998</v>
      </c>
      <c r="O1478">
        <v>14585.390893752599</v>
      </c>
    </row>
    <row r="1479" spans="2:15" x14ac:dyDescent="0.25">
      <c r="B1479">
        <v>-1027</v>
      </c>
      <c r="C1479">
        <v>-72471</v>
      </c>
      <c r="D1479">
        <v>-17857.248</v>
      </c>
      <c r="E1479">
        <v>13190.566445247699</v>
      </c>
      <c r="G1479">
        <v>-424</v>
      </c>
      <c r="H1479">
        <v>-58429</v>
      </c>
      <c r="I1479">
        <v>-12767.701999999999</v>
      </c>
      <c r="J1479">
        <v>13109.750772810101</v>
      </c>
      <c r="L1479">
        <v>-2803</v>
      </c>
      <c r="M1479">
        <v>-76249</v>
      </c>
      <c r="N1479">
        <v>-21456.69</v>
      </c>
      <c r="O1479">
        <v>14190.6470243572</v>
      </c>
    </row>
    <row r="1480" spans="2:15" x14ac:dyDescent="0.25">
      <c r="B1480">
        <v>-1027</v>
      </c>
      <c r="C1480">
        <v>-63668</v>
      </c>
      <c r="D1480">
        <v>-17255.691999999999</v>
      </c>
      <c r="E1480">
        <v>13633.9831025689</v>
      </c>
      <c r="G1480">
        <v>-424</v>
      </c>
      <c r="H1480">
        <v>-62061</v>
      </c>
      <c r="I1480">
        <v>-12818.84</v>
      </c>
      <c r="J1480">
        <v>13266.043920265</v>
      </c>
      <c r="L1480">
        <v>-2803</v>
      </c>
      <c r="M1480">
        <v>-79947</v>
      </c>
      <c r="N1480">
        <v>-22304.802</v>
      </c>
      <c r="O1480">
        <v>15277.6175203726</v>
      </c>
    </row>
    <row r="1481" spans="2:15" x14ac:dyDescent="0.25">
      <c r="B1481">
        <v>-1027</v>
      </c>
      <c r="C1481">
        <v>-73859</v>
      </c>
      <c r="D1481">
        <v>-17054.05</v>
      </c>
      <c r="E1481">
        <v>13026.103806415</v>
      </c>
      <c r="G1481">
        <v>-424</v>
      </c>
      <c r="H1481">
        <v>-62017</v>
      </c>
      <c r="I1481">
        <v>-12433.484</v>
      </c>
      <c r="J1481">
        <v>12492.8510202332</v>
      </c>
      <c r="L1481">
        <v>-2803</v>
      </c>
      <c r="M1481">
        <v>-86486</v>
      </c>
      <c r="N1481">
        <v>-22492.9</v>
      </c>
      <c r="O1481">
        <v>15324.002972526399</v>
      </c>
    </row>
    <row r="1482" spans="2:15" x14ac:dyDescent="0.25">
      <c r="B1482">
        <v>-1027</v>
      </c>
      <c r="C1482">
        <v>-84111</v>
      </c>
      <c r="D1482">
        <v>-17617.281999999999</v>
      </c>
      <c r="E1482">
        <v>13007.8905351511</v>
      </c>
      <c r="G1482">
        <v>-424</v>
      </c>
      <c r="H1482">
        <v>-57539</v>
      </c>
      <c r="I1482">
        <v>-14062.335999999999</v>
      </c>
      <c r="J1482">
        <v>13823.3982925727</v>
      </c>
      <c r="L1482">
        <v>-2803</v>
      </c>
      <c r="M1482">
        <v>-85495</v>
      </c>
      <c r="N1482">
        <v>-23192.12</v>
      </c>
      <c r="O1482">
        <v>15867.352001818001</v>
      </c>
    </row>
    <row r="1483" spans="2:15" x14ac:dyDescent="0.25">
      <c r="B1483">
        <v>-1027</v>
      </c>
      <c r="C1483">
        <v>-71948</v>
      </c>
      <c r="D1483">
        <v>-16739.013999999999</v>
      </c>
      <c r="E1483">
        <v>12728.8800138034</v>
      </c>
      <c r="G1483">
        <v>-424</v>
      </c>
      <c r="H1483">
        <v>-74755</v>
      </c>
      <c r="I1483">
        <v>-13705.31</v>
      </c>
      <c r="J1483">
        <v>13598.4642032069</v>
      </c>
      <c r="L1483">
        <v>-2803</v>
      </c>
      <c r="M1483">
        <v>-77878</v>
      </c>
      <c r="N1483">
        <v>-22661.583999999999</v>
      </c>
      <c r="O1483">
        <v>15265.434851026799</v>
      </c>
    </row>
    <row r="1484" spans="2:15" x14ac:dyDescent="0.25">
      <c r="B1484">
        <v>-1027</v>
      </c>
      <c r="C1484">
        <v>-57957</v>
      </c>
      <c r="D1484">
        <v>-16692.382000000001</v>
      </c>
      <c r="E1484">
        <v>12579.271018786199</v>
      </c>
      <c r="G1484">
        <v>-424</v>
      </c>
      <c r="H1484">
        <v>-57932</v>
      </c>
      <c r="I1484">
        <v>-13573.262000000001</v>
      </c>
      <c r="J1484">
        <v>13851.5995832017</v>
      </c>
      <c r="L1484">
        <v>-2803</v>
      </c>
      <c r="M1484">
        <v>-76550</v>
      </c>
      <c r="N1484">
        <v>-22670.673999999999</v>
      </c>
      <c r="O1484">
        <v>15477.8644201234</v>
      </c>
    </row>
    <row r="1485" spans="2:15" x14ac:dyDescent="0.25">
      <c r="B1485">
        <v>-1027</v>
      </c>
      <c r="C1485">
        <v>-81735</v>
      </c>
      <c r="D1485">
        <v>-17553.626</v>
      </c>
      <c r="E1485">
        <v>13448.6737056902</v>
      </c>
      <c r="G1485">
        <v>-424</v>
      </c>
      <c r="H1485">
        <v>-65246</v>
      </c>
      <c r="I1485">
        <v>-13552.412</v>
      </c>
      <c r="J1485">
        <v>14449.941110407801</v>
      </c>
      <c r="L1485">
        <v>-2803</v>
      </c>
      <c r="M1485">
        <v>-92936</v>
      </c>
      <c r="N1485">
        <v>-22218.668000000001</v>
      </c>
      <c r="O1485">
        <v>15395.1668635898</v>
      </c>
    </row>
    <row r="1486" spans="2:15" x14ac:dyDescent="0.25">
      <c r="B1486">
        <v>-1027</v>
      </c>
      <c r="C1486">
        <v>-81336</v>
      </c>
      <c r="D1486">
        <v>-19119.883999999998</v>
      </c>
      <c r="E1486">
        <v>14552.239551304199</v>
      </c>
      <c r="G1486">
        <v>-424</v>
      </c>
      <c r="H1486">
        <v>-62914</v>
      </c>
      <c r="I1486">
        <v>-13053.45</v>
      </c>
      <c r="J1486">
        <v>14579.637472156101</v>
      </c>
      <c r="L1486">
        <v>-2803</v>
      </c>
      <c r="M1486">
        <v>-71583</v>
      </c>
      <c r="N1486">
        <v>-21886.682000000001</v>
      </c>
      <c r="O1486">
        <v>14297.069479472901</v>
      </c>
    </row>
    <row r="1487" spans="2:15" x14ac:dyDescent="0.25">
      <c r="B1487">
        <v>-1027</v>
      </c>
      <c r="C1487">
        <v>-76905</v>
      </c>
      <c r="D1487">
        <v>-18238.797999999999</v>
      </c>
      <c r="E1487">
        <v>13793.8957124227</v>
      </c>
      <c r="G1487">
        <v>-424</v>
      </c>
      <c r="H1487">
        <v>-62222</v>
      </c>
      <c r="I1487">
        <v>-13138.907999999999</v>
      </c>
      <c r="J1487">
        <v>13765.096961356099</v>
      </c>
      <c r="L1487">
        <v>-2803</v>
      </c>
      <c r="M1487">
        <v>-78756</v>
      </c>
      <c r="N1487">
        <v>-22255.272000000001</v>
      </c>
      <c r="O1487">
        <v>15238.2205461797</v>
      </c>
    </row>
    <row r="1488" spans="2:15" x14ac:dyDescent="0.25">
      <c r="B1488">
        <v>-1027</v>
      </c>
      <c r="C1488">
        <v>-66771</v>
      </c>
      <c r="D1488">
        <v>-18509.97</v>
      </c>
      <c r="E1488">
        <v>13237.230391630201</v>
      </c>
      <c r="G1488">
        <v>-424</v>
      </c>
      <c r="H1488">
        <v>-60300</v>
      </c>
      <c r="I1488">
        <v>-14060.054</v>
      </c>
      <c r="J1488">
        <v>14175.6777357234</v>
      </c>
      <c r="L1488">
        <v>-2803</v>
      </c>
      <c r="M1488">
        <v>-77015</v>
      </c>
      <c r="N1488">
        <v>-21960.202000000001</v>
      </c>
      <c r="O1488">
        <v>15271.3394137251</v>
      </c>
    </row>
    <row r="1489" spans="2:15" x14ac:dyDescent="0.25">
      <c r="B1489">
        <v>-1027</v>
      </c>
      <c r="C1489">
        <v>-65973</v>
      </c>
      <c r="D1489">
        <v>-18074.673999999999</v>
      </c>
      <c r="E1489">
        <v>12799.3644865565</v>
      </c>
      <c r="G1489">
        <v>-424</v>
      </c>
      <c r="H1489">
        <v>-70846</v>
      </c>
      <c r="I1489">
        <v>-13730.825999999999</v>
      </c>
      <c r="J1489">
        <v>14479.8113085676</v>
      </c>
      <c r="L1489">
        <v>-2803</v>
      </c>
      <c r="M1489">
        <v>-92767</v>
      </c>
      <c r="N1489">
        <v>-21646.036</v>
      </c>
      <c r="O1489">
        <v>15454.715941702199</v>
      </c>
    </row>
    <row r="1490" spans="2:15" x14ac:dyDescent="0.25">
      <c r="B1490">
        <v>-1027</v>
      </c>
      <c r="C1490">
        <v>-80485</v>
      </c>
      <c r="D1490">
        <v>-18698.326000000001</v>
      </c>
      <c r="E1490">
        <v>13882.261133681501</v>
      </c>
      <c r="G1490">
        <v>-424</v>
      </c>
      <c r="H1490">
        <v>-75085</v>
      </c>
      <c r="I1490">
        <v>-13235.7</v>
      </c>
      <c r="J1490">
        <v>14072.673621952499</v>
      </c>
      <c r="L1490">
        <v>-2803</v>
      </c>
      <c r="M1490">
        <v>-76650</v>
      </c>
      <c r="N1490">
        <v>-22041.558000000001</v>
      </c>
      <c r="O1490">
        <v>15209.3149358751</v>
      </c>
    </row>
    <row r="1491" spans="2:15" x14ac:dyDescent="0.25">
      <c r="B1491">
        <v>-1027</v>
      </c>
      <c r="C1491">
        <v>-62058</v>
      </c>
      <c r="D1491">
        <v>-17583.310000000001</v>
      </c>
      <c r="E1491">
        <v>12348.1999744861</v>
      </c>
      <c r="G1491">
        <v>-424</v>
      </c>
      <c r="H1491">
        <v>-60766</v>
      </c>
      <c r="I1491">
        <v>-12515.358</v>
      </c>
      <c r="J1491">
        <v>13071.1696494933</v>
      </c>
      <c r="L1491">
        <v>-2803</v>
      </c>
      <c r="M1491">
        <v>-72148</v>
      </c>
      <c r="N1491">
        <v>-20807.310000000001</v>
      </c>
      <c r="O1491">
        <v>14115.698945851</v>
      </c>
    </row>
    <row r="1492" spans="2:15" x14ac:dyDescent="0.25">
      <c r="B1492">
        <v>-1027</v>
      </c>
      <c r="C1492">
        <v>-60558</v>
      </c>
      <c r="D1492">
        <v>-17568.446</v>
      </c>
      <c r="E1492">
        <v>12957.2982320807</v>
      </c>
      <c r="G1492">
        <v>-424</v>
      </c>
      <c r="H1492">
        <v>-73748</v>
      </c>
      <c r="I1492">
        <v>-13596.14</v>
      </c>
      <c r="J1492">
        <v>13739.177305079</v>
      </c>
      <c r="L1492">
        <v>-2803</v>
      </c>
      <c r="M1492">
        <v>-82903</v>
      </c>
      <c r="N1492">
        <v>-20538.75</v>
      </c>
      <c r="O1492">
        <v>15490.239815299799</v>
      </c>
    </row>
    <row r="1493" spans="2:15" x14ac:dyDescent="0.25">
      <c r="B1493">
        <v>-1027</v>
      </c>
      <c r="C1493">
        <v>-63577</v>
      </c>
      <c r="D1493">
        <v>-18091.080000000002</v>
      </c>
      <c r="E1493">
        <v>13286.0057738057</v>
      </c>
      <c r="G1493">
        <v>-424</v>
      </c>
      <c r="H1493">
        <v>-61615</v>
      </c>
      <c r="I1493">
        <v>-13116.43</v>
      </c>
      <c r="J1493">
        <v>12898.2042327255</v>
      </c>
      <c r="L1493">
        <v>-2803</v>
      </c>
      <c r="M1493">
        <v>-92444</v>
      </c>
      <c r="N1493">
        <v>-20407.907999999999</v>
      </c>
      <c r="O1493">
        <v>15077.1230325793</v>
      </c>
    </row>
    <row r="1494" spans="2:15" x14ac:dyDescent="0.25">
      <c r="B1494">
        <v>-1027</v>
      </c>
      <c r="C1494">
        <v>-65131</v>
      </c>
      <c r="D1494">
        <v>-18096.616000000002</v>
      </c>
      <c r="E1494">
        <v>12769.650649118899</v>
      </c>
      <c r="G1494">
        <v>-424</v>
      </c>
      <c r="H1494">
        <v>-61522</v>
      </c>
      <c r="I1494">
        <v>-13865.031999999999</v>
      </c>
      <c r="J1494">
        <v>14576.0706231472</v>
      </c>
      <c r="L1494">
        <v>-2803</v>
      </c>
      <c r="M1494">
        <v>-87735</v>
      </c>
      <c r="N1494">
        <v>-20414.144</v>
      </c>
      <c r="O1494">
        <v>15048.9677195236</v>
      </c>
    </row>
    <row r="1495" spans="2:15" x14ac:dyDescent="0.25">
      <c r="B1495">
        <v>-1027</v>
      </c>
      <c r="C1495">
        <v>-64644</v>
      </c>
      <c r="D1495">
        <v>-19007.71</v>
      </c>
      <c r="E1495">
        <v>12754.2414073868</v>
      </c>
      <c r="G1495">
        <v>-424</v>
      </c>
      <c r="H1495">
        <v>-72266</v>
      </c>
      <c r="I1495">
        <v>-13291.298000000001</v>
      </c>
      <c r="J1495">
        <v>13264.563496217799</v>
      </c>
      <c r="L1495">
        <v>-2803</v>
      </c>
      <c r="M1495">
        <v>-75774</v>
      </c>
      <c r="N1495">
        <v>-19858.986000000001</v>
      </c>
      <c r="O1495">
        <v>14842.8114127278</v>
      </c>
    </row>
    <row r="1496" spans="2:15" x14ac:dyDescent="0.25">
      <c r="B1496">
        <v>-1027</v>
      </c>
      <c r="C1496">
        <v>-73199</v>
      </c>
      <c r="D1496">
        <v>-18785.304</v>
      </c>
      <c r="E1496">
        <v>12636.054942250899</v>
      </c>
      <c r="G1496">
        <v>-424</v>
      </c>
      <c r="H1496">
        <v>-61167</v>
      </c>
      <c r="I1496">
        <v>-12568.842000000001</v>
      </c>
      <c r="J1496">
        <v>13031.509151170299</v>
      </c>
      <c r="L1496">
        <v>-2803</v>
      </c>
      <c r="M1496">
        <v>-67147</v>
      </c>
      <c r="N1496">
        <v>-19067.346000000001</v>
      </c>
      <c r="O1496">
        <v>13558.956698591601</v>
      </c>
    </row>
    <row r="1497" spans="2:15" x14ac:dyDescent="0.25">
      <c r="B1497">
        <v>-1027</v>
      </c>
      <c r="C1497">
        <v>-70118</v>
      </c>
      <c r="D1497">
        <v>-18256.101999999999</v>
      </c>
      <c r="E1497">
        <v>13203.1155895718</v>
      </c>
      <c r="G1497">
        <v>-424</v>
      </c>
      <c r="H1497">
        <v>-68562</v>
      </c>
      <c r="I1497">
        <v>-12742.334000000001</v>
      </c>
      <c r="J1497">
        <v>12738.913722073899</v>
      </c>
      <c r="L1497">
        <v>-2803</v>
      </c>
      <c r="M1497">
        <v>-78757</v>
      </c>
      <c r="N1497">
        <v>-21748.853999999999</v>
      </c>
      <c r="O1497">
        <v>15679.989603972401</v>
      </c>
    </row>
    <row r="1498" spans="2:15" x14ac:dyDescent="0.25">
      <c r="B1498">
        <v>-1027</v>
      </c>
      <c r="C1498">
        <v>-66533</v>
      </c>
      <c r="D1498">
        <v>-19068.657999999999</v>
      </c>
      <c r="E1498">
        <v>13230.969685591201</v>
      </c>
      <c r="G1498">
        <v>-424</v>
      </c>
      <c r="H1498">
        <v>-62641</v>
      </c>
      <c r="I1498">
        <v>-12995.928</v>
      </c>
      <c r="J1498">
        <v>13355.4705161149</v>
      </c>
      <c r="L1498">
        <v>-2803</v>
      </c>
      <c r="M1498">
        <v>-85107</v>
      </c>
      <c r="N1498">
        <v>-20755.668000000001</v>
      </c>
      <c r="O1498">
        <v>15456.6514526845</v>
      </c>
    </row>
    <row r="1499" spans="2:15" x14ac:dyDescent="0.25">
      <c r="B1499">
        <v>-1027</v>
      </c>
      <c r="C1499">
        <v>-64118</v>
      </c>
      <c r="D1499">
        <v>-18688.876</v>
      </c>
      <c r="E1499">
        <v>13550.576192643</v>
      </c>
      <c r="G1499">
        <v>-424</v>
      </c>
      <c r="H1499">
        <v>-69223</v>
      </c>
      <c r="I1499">
        <v>-13244.861999999999</v>
      </c>
      <c r="J1499">
        <v>13291.719789814801</v>
      </c>
      <c r="L1499">
        <v>-2803</v>
      </c>
      <c r="M1499">
        <v>-76679</v>
      </c>
      <c r="N1499">
        <v>-19626.633999999998</v>
      </c>
      <c r="O1499">
        <v>13863.4923323109</v>
      </c>
    </row>
    <row r="1500" spans="2:15" x14ac:dyDescent="0.25">
      <c r="B1500">
        <v>-1027</v>
      </c>
      <c r="C1500">
        <v>-65409</v>
      </c>
      <c r="D1500">
        <v>-18232.434000000001</v>
      </c>
      <c r="E1500">
        <v>12447.8887344659</v>
      </c>
      <c r="G1500">
        <v>-424</v>
      </c>
      <c r="H1500">
        <v>-58719</v>
      </c>
      <c r="I1500">
        <v>-12847.134</v>
      </c>
      <c r="J1500">
        <v>13095.9638499823</v>
      </c>
      <c r="L1500">
        <v>-2803</v>
      </c>
      <c r="M1500">
        <v>-86312</v>
      </c>
      <c r="N1500">
        <v>-20517.928</v>
      </c>
      <c r="O1500">
        <v>14787.553437902199</v>
      </c>
    </row>
    <row r="1501" spans="2:15" x14ac:dyDescent="0.25">
      <c r="B1501">
        <v>-1027</v>
      </c>
      <c r="C1501">
        <v>-66038</v>
      </c>
      <c r="D1501">
        <v>-18537.508000000002</v>
      </c>
      <c r="E1501">
        <v>13103.650790292601</v>
      </c>
      <c r="G1501">
        <v>-424</v>
      </c>
      <c r="H1501">
        <v>-61870</v>
      </c>
      <c r="I1501">
        <v>-13254.972</v>
      </c>
      <c r="J1501">
        <v>13312.0577029704</v>
      </c>
      <c r="L1501">
        <v>-2803</v>
      </c>
      <c r="M1501">
        <v>-76481</v>
      </c>
      <c r="N1501">
        <v>-21078.19</v>
      </c>
      <c r="O1501">
        <v>14741.393858584001</v>
      </c>
    </row>
    <row r="1502" spans="2:15" x14ac:dyDescent="0.25">
      <c r="B1502">
        <v>-1027</v>
      </c>
      <c r="C1502">
        <v>-76714</v>
      </c>
      <c r="D1502">
        <v>-18690.526000000002</v>
      </c>
      <c r="E1502">
        <v>13393.0297676561</v>
      </c>
      <c r="G1502">
        <v>-424</v>
      </c>
      <c r="H1502">
        <v>-70051</v>
      </c>
      <c r="I1502">
        <v>-13432.428</v>
      </c>
      <c r="J1502">
        <v>14425.4522208773</v>
      </c>
      <c r="L1502">
        <v>-2803</v>
      </c>
      <c r="M1502">
        <v>-98125</v>
      </c>
      <c r="N1502">
        <v>-21129.306</v>
      </c>
      <c r="O1502">
        <v>15408.2428097549</v>
      </c>
    </row>
    <row r="1503" spans="2:15" x14ac:dyDescent="0.25">
      <c r="B1503">
        <v>-1027</v>
      </c>
      <c r="C1503">
        <v>-68093</v>
      </c>
      <c r="D1503">
        <v>-17670.114000000001</v>
      </c>
      <c r="E1503">
        <v>12981.221323781599</v>
      </c>
      <c r="G1503">
        <v>-424</v>
      </c>
      <c r="H1503">
        <v>-55547</v>
      </c>
      <c r="I1503">
        <v>-12348.628000000001</v>
      </c>
      <c r="J1503">
        <v>13204.880469190701</v>
      </c>
      <c r="L1503">
        <v>-2803</v>
      </c>
      <c r="M1503">
        <v>-83576</v>
      </c>
      <c r="N1503">
        <v>-21178.46</v>
      </c>
      <c r="O1503">
        <v>15954.121977232</v>
      </c>
    </row>
    <row r="1504" spans="2:15" x14ac:dyDescent="0.25">
      <c r="B1504">
        <v>-1027</v>
      </c>
      <c r="C1504">
        <v>-60795</v>
      </c>
      <c r="D1504">
        <v>-16557.47</v>
      </c>
      <c r="E1504">
        <v>12241.253373453999</v>
      </c>
      <c r="G1504">
        <v>-424</v>
      </c>
      <c r="H1504">
        <v>-55210</v>
      </c>
      <c r="I1504">
        <v>-12476.71</v>
      </c>
      <c r="J1504">
        <v>12500.642121823101</v>
      </c>
      <c r="L1504">
        <v>-2803</v>
      </c>
      <c r="M1504">
        <v>-81268</v>
      </c>
      <c r="N1504">
        <v>-19689.878000000001</v>
      </c>
      <c r="O1504">
        <v>13980.436238226401</v>
      </c>
    </row>
    <row r="1505" spans="2:15" x14ac:dyDescent="0.25">
      <c r="B1505">
        <v>-1027</v>
      </c>
      <c r="C1505">
        <v>-71549</v>
      </c>
      <c r="D1505">
        <v>-17668.784</v>
      </c>
      <c r="E1505">
        <v>12672.494588412401</v>
      </c>
      <c r="G1505">
        <v>-424</v>
      </c>
      <c r="H1505">
        <v>-60362</v>
      </c>
      <c r="I1505">
        <v>-13696.494000000001</v>
      </c>
      <c r="J1505">
        <v>14236.5573312498</v>
      </c>
      <c r="L1505">
        <v>-2803</v>
      </c>
      <c r="M1505">
        <v>-91308</v>
      </c>
      <c r="N1505">
        <v>-21582.367999999999</v>
      </c>
      <c r="O1505">
        <v>16207.3902471858</v>
      </c>
    </row>
    <row r="1506" spans="2:15" x14ac:dyDescent="0.25">
      <c r="B1506">
        <v>-1027</v>
      </c>
      <c r="C1506">
        <v>-69271</v>
      </c>
      <c r="D1506">
        <v>-17601.310000000001</v>
      </c>
      <c r="E1506">
        <v>12735.379310169699</v>
      </c>
      <c r="G1506">
        <v>-424</v>
      </c>
      <c r="H1506">
        <v>-57891</v>
      </c>
      <c r="I1506">
        <v>-13793.486000000001</v>
      </c>
      <c r="J1506">
        <v>13220.198197523499</v>
      </c>
      <c r="L1506">
        <v>-2803</v>
      </c>
      <c r="M1506">
        <v>-88388</v>
      </c>
      <c r="N1506">
        <v>-21787.42</v>
      </c>
      <c r="O1506">
        <v>16352.8456943615</v>
      </c>
    </row>
    <row r="1507" spans="2:15" x14ac:dyDescent="0.25">
      <c r="B1507">
        <v>-1027</v>
      </c>
      <c r="C1507">
        <v>-60067</v>
      </c>
      <c r="D1507">
        <v>-18112.338</v>
      </c>
      <c r="E1507">
        <v>12663.2531305251</v>
      </c>
      <c r="G1507">
        <v>-424</v>
      </c>
      <c r="H1507">
        <v>-66319</v>
      </c>
      <c r="I1507">
        <v>-14673.864</v>
      </c>
      <c r="J1507">
        <v>13884.875397838599</v>
      </c>
      <c r="L1507">
        <v>-2803</v>
      </c>
      <c r="M1507">
        <v>-86460</v>
      </c>
      <c r="N1507">
        <v>-21017.73</v>
      </c>
      <c r="O1507">
        <v>15357.1205970748</v>
      </c>
    </row>
    <row r="1508" spans="2:15" x14ac:dyDescent="0.25">
      <c r="B1508">
        <v>-1027</v>
      </c>
      <c r="C1508">
        <v>-66308</v>
      </c>
      <c r="D1508">
        <v>-18306.054</v>
      </c>
      <c r="E1508">
        <v>12616.605140174701</v>
      </c>
      <c r="G1508">
        <v>-424</v>
      </c>
      <c r="H1508">
        <v>-69646</v>
      </c>
      <c r="I1508">
        <v>-13479.508</v>
      </c>
      <c r="J1508">
        <v>13574.6125539529</v>
      </c>
      <c r="L1508">
        <v>-2803</v>
      </c>
      <c r="M1508">
        <v>-82856</v>
      </c>
      <c r="N1508">
        <v>-22615.142</v>
      </c>
      <c r="O1508">
        <v>15927.606561119999</v>
      </c>
    </row>
    <row r="1509" spans="2:15" x14ac:dyDescent="0.25">
      <c r="B1509">
        <v>-1027</v>
      </c>
      <c r="C1509">
        <v>-64388</v>
      </c>
      <c r="D1509">
        <v>-18464.866000000002</v>
      </c>
      <c r="E1509">
        <v>13003.3871838088</v>
      </c>
      <c r="G1509">
        <v>-424</v>
      </c>
      <c r="H1509">
        <v>-54624</v>
      </c>
      <c r="I1509">
        <v>-12666.662</v>
      </c>
      <c r="J1509">
        <v>12494.454080581299</v>
      </c>
      <c r="L1509">
        <v>-2803</v>
      </c>
      <c r="M1509">
        <v>-88493</v>
      </c>
      <c r="N1509">
        <v>-21880.723999999998</v>
      </c>
      <c r="O1509">
        <v>15508.9899071417</v>
      </c>
    </row>
    <row r="1510" spans="2:15" x14ac:dyDescent="0.25">
      <c r="B1510">
        <v>-1027</v>
      </c>
      <c r="C1510">
        <v>-71619</v>
      </c>
      <c r="D1510">
        <v>-18022.835999999999</v>
      </c>
      <c r="E1510">
        <v>13121.5922084594</v>
      </c>
      <c r="G1510">
        <v>-424</v>
      </c>
      <c r="H1510">
        <v>-62365</v>
      </c>
      <c r="I1510">
        <v>-13437.356</v>
      </c>
      <c r="J1510">
        <v>13878.6626844687</v>
      </c>
      <c r="L1510">
        <v>-2803</v>
      </c>
      <c r="M1510">
        <v>-84636</v>
      </c>
      <c r="N1510">
        <v>-21345.766</v>
      </c>
      <c r="O1510">
        <v>15671.3655810603</v>
      </c>
    </row>
    <row r="1511" spans="2:15" x14ac:dyDescent="0.25">
      <c r="B1511">
        <v>-1027</v>
      </c>
      <c r="C1511">
        <v>-67359</v>
      </c>
      <c r="D1511">
        <v>-17771.675999999999</v>
      </c>
      <c r="E1511">
        <v>12565.1447126972</v>
      </c>
      <c r="G1511">
        <v>-424</v>
      </c>
      <c r="H1511">
        <v>-68591</v>
      </c>
      <c r="I1511">
        <v>-14259.255999999999</v>
      </c>
      <c r="J1511">
        <v>14289.6354358837</v>
      </c>
      <c r="L1511">
        <v>-2803</v>
      </c>
      <c r="M1511">
        <v>-78974</v>
      </c>
      <c r="N1511">
        <v>-20719.675999999999</v>
      </c>
      <c r="O1511">
        <v>15640.328570686201</v>
      </c>
    </row>
    <row r="1512" spans="2:15" x14ac:dyDescent="0.25">
      <c r="B1512">
        <v>-1027</v>
      </c>
      <c r="C1512">
        <v>-74812</v>
      </c>
      <c r="D1512">
        <v>-19141.39</v>
      </c>
      <c r="E1512">
        <v>13604.8706437768</v>
      </c>
      <c r="G1512">
        <v>-424</v>
      </c>
      <c r="H1512">
        <v>-61177</v>
      </c>
      <c r="I1512">
        <v>-12697.425999999999</v>
      </c>
      <c r="J1512">
        <v>12937.7305489225</v>
      </c>
      <c r="L1512">
        <v>-2803</v>
      </c>
      <c r="M1512">
        <v>-71646</v>
      </c>
      <c r="N1512">
        <v>-20136.14</v>
      </c>
      <c r="O1512">
        <v>14704.451724304399</v>
      </c>
    </row>
    <row r="1513" spans="2:15" x14ac:dyDescent="0.25">
      <c r="B1513">
        <v>-1027</v>
      </c>
      <c r="C1513">
        <v>-83792</v>
      </c>
      <c r="D1513">
        <v>-19040.466</v>
      </c>
      <c r="E1513">
        <v>13074.992964619199</v>
      </c>
      <c r="G1513">
        <v>-424</v>
      </c>
      <c r="H1513">
        <v>-64640</v>
      </c>
      <c r="I1513">
        <v>-13616.63</v>
      </c>
      <c r="J1513">
        <v>13867.175581678401</v>
      </c>
      <c r="L1513">
        <v>-2803</v>
      </c>
      <c r="M1513">
        <v>-87647</v>
      </c>
      <c r="N1513">
        <v>-21245.716</v>
      </c>
      <c r="O1513">
        <v>15302.002381497099</v>
      </c>
    </row>
    <row r="1514" spans="2:15" x14ac:dyDescent="0.25">
      <c r="B1514">
        <v>-1027</v>
      </c>
      <c r="C1514">
        <v>-64965</v>
      </c>
      <c r="D1514">
        <v>-19408.182000000001</v>
      </c>
      <c r="E1514">
        <v>12830.0758646578</v>
      </c>
      <c r="G1514">
        <v>-424</v>
      </c>
      <c r="H1514">
        <v>-70168</v>
      </c>
      <c r="I1514">
        <v>-14186.334000000001</v>
      </c>
      <c r="J1514">
        <v>14318.6326261429</v>
      </c>
      <c r="L1514">
        <v>-2803</v>
      </c>
      <c r="M1514">
        <v>-82612</v>
      </c>
      <c r="N1514">
        <v>-21142.477999999999</v>
      </c>
      <c r="O1514">
        <v>14768.9074781283</v>
      </c>
    </row>
    <row r="1515" spans="2:15" x14ac:dyDescent="0.25">
      <c r="B1515">
        <v>-1027</v>
      </c>
      <c r="C1515">
        <v>-70868</v>
      </c>
      <c r="D1515">
        <v>-19764.362000000001</v>
      </c>
      <c r="E1515">
        <v>13034.8066809966</v>
      </c>
      <c r="G1515">
        <v>-424</v>
      </c>
      <c r="H1515">
        <v>-66012</v>
      </c>
      <c r="I1515">
        <v>-13650.817999999999</v>
      </c>
      <c r="J1515">
        <v>13416.927731223501</v>
      </c>
      <c r="L1515">
        <v>-2803</v>
      </c>
      <c r="M1515">
        <v>-75560</v>
      </c>
      <c r="N1515">
        <v>-21620.218000000001</v>
      </c>
      <c r="O1515">
        <v>15549.611789188601</v>
      </c>
    </row>
    <row r="1516" spans="2:15" x14ac:dyDescent="0.25">
      <c r="B1516">
        <v>-1027</v>
      </c>
      <c r="C1516">
        <v>-70306</v>
      </c>
      <c r="D1516">
        <v>-20552.072</v>
      </c>
      <c r="E1516">
        <v>14001.3639475165</v>
      </c>
      <c r="G1516">
        <v>-424</v>
      </c>
      <c r="H1516">
        <v>-62303</v>
      </c>
      <c r="I1516">
        <v>-13010.294</v>
      </c>
      <c r="J1516">
        <v>13504.6500259563</v>
      </c>
      <c r="L1516">
        <v>-2803</v>
      </c>
      <c r="M1516">
        <v>-103993</v>
      </c>
      <c r="N1516">
        <v>-20658.754000000001</v>
      </c>
      <c r="O1516">
        <v>14239.113940884199</v>
      </c>
    </row>
    <row r="1517" spans="2:15" x14ac:dyDescent="0.25">
      <c r="B1517">
        <v>-1027</v>
      </c>
      <c r="C1517">
        <v>-73054</v>
      </c>
      <c r="D1517">
        <v>-20164.376</v>
      </c>
      <c r="E1517">
        <v>13856.254512768701</v>
      </c>
      <c r="G1517">
        <v>-424</v>
      </c>
      <c r="H1517">
        <v>-56643</v>
      </c>
      <c r="I1517">
        <v>-13560.944</v>
      </c>
      <c r="J1517">
        <v>13558.466186588499</v>
      </c>
      <c r="L1517">
        <v>-2803</v>
      </c>
      <c r="M1517">
        <v>-77910</v>
      </c>
      <c r="N1517">
        <v>-21291.302</v>
      </c>
      <c r="O1517">
        <v>15266.0781057479</v>
      </c>
    </row>
    <row r="1518" spans="2:15" x14ac:dyDescent="0.25">
      <c r="B1518">
        <v>-1027</v>
      </c>
      <c r="C1518">
        <v>-69709</v>
      </c>
      <c r="D1518">
        <v>-19367.900000000001</v>
      </c>
      <c r="E1518">
        <v>12510.9201203588</v>
      </c>
      <c r="G1518">
        <v>-424</v>
      </c>
      <c r="H1518">
        <v>-57301</v>
      </c>
      <c r="I1518">
        <v>-12342.73</v>
      </c>
      <c r="J1518">
        <v>12606.205461482001</v>
      </c>
      <c r="L1518">
        <v>-2803</v>
      </c>
      <c r="M1518">
        <v>-77444</v>
      </c>
      <c r="N1518">
        <v>-20964.57</v>
      </c>
      <c r="O1518">
        <v>14989.302628911701</v>
      </c>
    </row>
    <row r="1519" spans="2:15" x14ac:dyDescent="0.25">
      <c r="B1519">
        <v>-1027</v>
      </c>
      <c r="C1519">
        <v>-80531</v>
      </c>
      <c r="D1519">
        <v>-20621.580000000002</v>
      </c>
      <c r="E1519">
        <v>14580.621900714599</v>
      </c>
      <c r="G1519">
        <v>-424</v>
      </c>
      <c r="H1519">
        <v>-61897</v>
      </c>
      <c r="I1519">
        <v>-10961.085999999999</v>
      </c>
      <c r="J1519">
        <v>11945.904747762001</v>
      </c>
      <c r="L1519">
        <v>-2803</v>
      </c>
      <c r="M1519">
        <v>-81715</v>
      </c>
      <c r="N1519">
        <v>-21626.786</v>
      </c>
      <c r="O1519">
        <v>15507.9507937123</v>
      </c>
    </row>
    <row r="1520" spans="2:15" x14ac:dyDescent="0.25">
      <c r="B1520">
        <v>-1027</v>
      </c>
      <c r="C1520">
        <v>-81461</v>
      </c>
      <c r="D1520">
        <v>-19567.106</v>
      </c>
      <c r="E1520">
        <v>14555.5247477637</v>
      </c>
      <c r="G1520">
        <v>-424</v>
      </c>
      <c r="H1520">
        <v>-59542</v>
      </c>
      <c r="I1520">
        <v>-12169.518</v>
      </c>
      <c r="J1520">
        <v>13138.980637693099</v>
      </c>
      <c r="L1520">
        <v>-2803</v>
      </c>
      <c r="M1520">
        <v>-75856</v>
      </c>
      <c r="N1520">
        <v>-20324.434000000001</v>
      </c>
      <c r="O1520">
        <v>14050.976957409101</v>
      </c>
    </row>
    <row r="1521" spans="2:15" x14ac:dyDescent="0.25">
      <c r="B1521">
        <v>-1027</v>
      </c>
      <c r="C1521">
        <v>-65011</v>
      </c>
      <c r="D1521">
        <v>-18720.558000000001</v>
      </c>
      <c r="E1521">
        <v>12769.4913033619</v>
      </c>
      <c r="G1521">
        <v>-424</v>
      </c>
      <c r="H1521">
        <v>-58449</v>
      </c>
      <c r="I1521">
        <v>-12316.317999999999</v>
      </c>
      <c r="J1521">
        <v>12414.250089831199</v>
      </c>
      <c r="L1521">
        <v>-2803</v>
      </c>
      <c r="M1521">
        <v>-80192</v>
      </c>
      <c r="N1521">
        <v>-20231.957999999999</v>
      </c>
      <c r="O1521">
        <v>14074.6798284094</v>
      </c>
    </row>
    <row r="1522" spans="2:15" x14ac:dyDescent="0.25">
      <c r="B1522">
        <v>-1027</v>
      </c>
      <c r="C1522">
        <v>-63265</v>
      </c>
      <c r="D1522">
        <v>-18695.944</v>
      </c>
      <c r="E1522">
        <v>12954.8203442913</v>
      </c>
      <c r="G1522">
        <v>-424</v>
      </c>
      <c r="H1522">
        <v>-59518</v>
      </c>
      <c r="I1522">
        <v>-12095.281999999999</v>
      </c>
      <c r="J1522">
        <v>12584.274595004499</v>
      </c>
      <c r="L1522">
        <v>-2803</v>
      </c>
      <c r="M1522">
        <v>-85513</v>
      </c>
      <c r="N1522">
        <v>-20856.830000000002</v>
      </c>
      <c r="O1522">
        <v>15121.642927840199</v>
      </c>
    </row>
    <row r="1523" spans="2:15" x14ac:dyDescent="0.25">
      <c r="B1523">
        <v>-1027</v>
      </c>
      <c r="C1523">
        <v>-73352</v>
      </c>
      <c r="D1523">
        <v>-19290.957999999999</v>
      </c>
      <c r="E1523">
        <v>12985.590801046899</v>
      </c>
      <c r="G1523">
        <v>-424</v>
      </c>
      <c r="H1523">
        <v>-60360</v>
      </c>
      <c r="I1523">
        <v>-11489.966</v>
      </c>
      <c r="J1523">
        <v>12650.2108442841</v>
      </c>
      <c r="L1523">
        <v>-2803</v>
      </c>
      <c r="M1523">
        <v>-83365</v>
      </c>
      <c r="N1523">
        <v>-21438.348000000002</v>
      </c>
      <c r="O1523">
        <v>15381.1306503421</v>
      </c>
    </row>
    <row r="1524" spans="2:15" x14ac:dyDescent="0.25">
      <c r="B1524">
        <v>-1027</v>
      </c>
      <c r="C1524">
        <v>-73337</v>
      </c>
      <c r="D1524">
        <v>-20182.867999999999</v>
      </c>
      <c r="E1524">
        <v>13726.233502406099</v>
      </c>
      <c r="G1524">
        <v>-424</v>
      </c>
      <c r="H1524">
        <v>-70598</v>
      </c>
      <c r="I1524">
        <v>-12900.106</v>
      </c>
      <c r="J1524">
        <v>13928.0035282435</v>
      </c>
      <c r="L1524">
        <v>-2803</v>
      </c>
      <c r="M1524">
        <v>-112840</v>
      </c>
      <c r="N1524">
        <v>-21059.77</v>
      </c>
      <c r="O1524">
        <v>15759.0112965598</v>
      </c>
    </row>
    <row r="1525" spans="2:15" x14ac:dyDescent="0.25">
      <c r="B1525">
        <v>-1027</v>
      </c>
      <c r="C1525">
        <v>-65371</v>
      </c>
      <c r="D1525">
        <v>-18751.060000000001</v>
      </c>
      <c r="E1525">
        <v>12996.7371991742</v>
      </c>
      <c r="G1525">
        <v>-424</v>
      </c>
      <c r="H1525">
        <v>-68936</v>
      </c>
      <c r="I1525">
        <v>-11814.352000000001</v>
      </c>
      <c r="J1525">
        <v>12842.085914994301</v>
      </c>
      <c r="L1525">
        <v>-2803</v>
      </c>
      <c r="M1525">
        <v>-73151</v>
      </c>
      <c r="N1525">
        <v>-20869.72</v>
      </c>
      <c r="O1525">
        <v>15499.286251359999</v>
      </c>
    </row>
    <row r="1526" spans="2:15" x14ac:dyDescent="0.25">
      <c r="B1526">
        <v>-1027</v>
      </c>
      <c r="C1526">
        <v>-66648</v>
      </c>
      <c r="D1526">
        <v>-19020.616000000002</v>
      </c>
      <c r="E1526">
        <v>13020.9223343257</v>
      </c>
      <c r="G1526">
        <v>-424</v>
      </c>
      <c r="H1526">
        <v>-58128</v>
      </c>
      <c r="I1526">
        <v>-11425.522000000001</v>
      </c>
      <c r="J1526">
        <v>11823.6993783466</v>
      </c>
      <c r="L1526">
        <v>-2803</v>
      </c>
      <c r="M1526">
        <v>-75051</v>
      </c>
      <c r="N1526">
        <v>-20345.585999999999</v>
      </c>
      <c r="O1526">
        <v>15197.1496425679</v>
      </c>
    </row>
    <row r="1527" spans="2:15" x14ac:dyDescent="0.25">
      <c r="B1527">
        <v>-1027</v>
      </c>
      <c r="C1527">
        <v>-70325</v>
      </c>
      <c r="D1527">
        <v>-19661.898000000001</v>
      </c>
      <c r="E1527">
        <v>14185.6657324073</v>
      </c>
      <c r="G1527">
        <v>-424</v>
      </c>
      <c r="H1527">
        <v>-69000</v>
      </c>
      <c r="I1527">
        <v>-12451.566000000001</v>
      </c>
      <c r="J1527">
        <v>13331.887578195499</v>
      </c>
      <c r="L1527">
        <v>-2803</v>
      </c>
      <c r="M1527">
        <v>-73684</v>
      </c>
      <c r="N1527">
        <v>-19954.606</v>
      </c>
      <c r="O1527">
        <v>15170.762674261399</v>
      </c>
    </row>
    <row r="1528" spans="2:15" x14ac:dyDescent="0.25">
      <c r="B1528">
        <v>-1027</v>
      </c>
      <c r="C1528">
        <v>-70503</v>
      </c>
      <c r="D1528">
        <v>-19110.934000000001</v>
      </c>
      <c r="E1528">
        <v>13416.018804609799</v>
      </c>
      <c r="G1528">
        <v>-424</v>
      </c>
      <c r="H1528">
        <v>-68559</v>
      </c>
      <c r="I1528">
        <v>-11602.856</v>
      </c>
      <c r="J1528">
        <v>13247.691677090899</v>
      </c>
      <c r="L1528">
        <v>-2803</v>
      </c>
      <c r="M1528">
        <v>-73301</v>
      </c>
      <c r="N1528">
        <v>-20282.288</v>
      </c>
      <c r="O1528">
        <v>15072.292240168899</v>
      </c>
    </row>
    <row r="1529" spans="2:15" x14ac:dyDescent="0.25">
      <c r="B1529">
        <v>-1027</v>
      </c>
      <c r="C1529">
        <v>-69891</v>
      </c>
      <c r="D1529">
        <v>-18665.398000000001</v>
      </c>
      <c r="E1529">
        <v>13461.318835522599</v>
      </c>
      <c r="G1529">
        <v>-424</v>
      </c>
      <c r="H1529">
        <v>-55926</v>
      </c>
      <c r="I1529">
        <v>-11747.986000000001</v>
      </c>
      <c r="J1529">
        <v>12701.5841604818</v>
      </c>
      <c r="L1529">
        <v>-2803</v>
      </c>
      <c r="M1529">
        <v>-75939</v>
      </c>
      <c r="N1529">
        <v>-21260.387999999999</v>
      </c>
      <c r="O1529">
        <v>16211.183429270501</v>
      </c>
    </row>
    <row r="1530" spans="2:15" x14ac:dyDescent="0.25">
      <c r="B1530">
        <v>-1027</v>
      </c>
      <c r="C1530">
        <v>-58601</v>
      </c>
      <c r="D1530">
        <v>-18872.16</v>
      </c>
      <c r="E1530">
        <v>12918.742885683499</v>
      </c>
      <c r="G1530">
        <v>-424</v>
      </c>
      <c r="H1530">
        <v>-71663</v>
      </c>
      <c r="I1530">
        <v>-13067.41</v>
      </c>
      <c r="J1530">
        <v>13651.399613588999</v>
      </c>
      <c r="L1530">
        <v>-2803</v>
      </c>
      <c r="M1530">
        <v>-95895</v>
      </c>
      <c r="N1530">
        <v>-21407.182000000001</v>
      </c>
      <c r="O1530">
        <v>16296.059335338499</v>
      </c>
    </row>
    <row r="1531" spans="2:15" x14ac:dyDescent="0.25">
      <c r="B1531">
        <v>-1027</v>
      </c>
      <c r="C1531">
        <v>-71633</v>
      </c>
      <c r="D1531">
        <v>-19896.419999999998</v>
      </c>
      <c r="E1531">
        <v>13401.2002169805</v>
      </c>
      <c r="G1531">
        <v>-424</v>
      </c>
      <c r="H1531">
        <v>-64130</v>
      </c>
      <c r="I1531">
        <v>-13421.157999999999</v>
      </c>
      <c r="J1531">
        <v>13562.5940132791</v>
      </c>
      <c r="L1531">
        <v>-2803</v>
      </c>
      <c r="M1531">
        <v>-91081</v>
      </c>
      <c r="N1531">
        <v>-19840.833999999999</v>
      </c>
      <c r="O1531">
        <v>14995.9370838385</v>
      </c>
    </row>
    <row r="1532" spans="2:15" x14ac:dyDescent="0.25">
      <c r="B1532">
        <v>-1027</v>
      </c>
      <c r="C1532">
        <v>-72776</v>
      </c>
      <c r="D1532">
        <v>-18686.666000000001</v>
      </c>
      <c r="E1532">
        <v>13624.6935746256</v>
      </c>
      <c r="G1532">
        <v>-424</v>
      </c>
      <c r="H1532">
        <v>-65081</v>
      </c>
      <c r="I1532">
        <v>-12324.992</v>
      </c>
      <c r="J1532">
        <v>13107.744832423899</v>
      </c>
      <c r="L1532">
        <v>-2803</v>
      </c>
      <c r="M1532">
        <v>-69677</v>
      </c>
      <c r="N1532">
        <v>-20288.664000000001</v>
      </c>
      <c r="O1532">
        <v>15625.611576994401</v>
      </c>
    </row>
    <row r="1533" spans="2:15" x14ac:dyDescent="0.25">
      <c r="B1533">
        <v>-1027</v>
      </c>
      <c r="C1533">
        <v>-65626</v>
      </c>
      <c r="D1533">
        <v>-19247.86</v>
      </c>
      <c r="E1533">
        <v>13349.1786520519</v>
      </c>
      <c r="G1533">
        <v>-424</v>
      </c>
      <c r="H1533">
        <v>-58132</v>
      </c>
      <c r="I1533">
        <v>-12324.316000000001</v>
      </c>
      <c r="J1533">
        <v>12865.847967706701</v>
      </c>
      <c r="L1533">
        <v>-2803</v>
      </c>
      <c r="M1533">
        <v>-84214</v>
      </c>
      <c r="N1533">
        <v>-20168.29</v>
      </c>
      <c r="O1533">
        <v>15365.896915764401</v>
      </c>
    </row>
    <row r="1534" spans="2:15" x14ac:dyDescent="0.25">
      <c r="B1534">
        <v>-1027</v>
      </c>
      <c r="C1534">
        <v>-65377</v>
      </c>
      <c r="D1534">
        <v>-20582.608</v>
      </c>
      <c r="E1534">
        <v>13682.979682596</v>
      </c>
      <c r="G1534">
        <v>-424</v>
      </c>
      <c r="H1534">
        <v>-64920</v>
      </c>
      <c r="I1534">
        <v>-11837.846</v>
      </c>
      <c r="J1534">
        <v>12608.714216218999</v>
      </c>
      <c r="L1534">
        <v>-2803</v>
      </c>
      <c r="M1534">
        <v>-74334</v>
      </c>
      <c r="N1534">
        <v>-19490.806</v>
      </c>
      <c r="O1534">
        <v>14645.5026413013</v>
      </c>
    </row>
    <row r="1535" spans="2:15" x14ac:dyDescent="0.25">
      <c r="B1535">
        <v>-1027</v>
      </c>
      <c r="C1535">
        <v>-79971</v>
      </c>
      <c r="D1535">
        <v>-19786.966</v>
      </c>
      <c r="E1535">
        <v>14068.2077863828</v>
      </c>
      <c r="G1535">
        <v>-424</v>
      </c>
      <c r="H1535">
        <v>-64326</v>
      </c>
      <c r="I1535">
        <v>-12303.696</v>
      </c>
      <c r="J1535">
        <v>12855.4056920652</v>
      </c>
      <c r="L1535">
        <v>-2803</v>
      </c>
      <c r="M1535">
        <v>-78069</v>
      </c>
      <c r="N1535">
        <v>-19432.723999999998</v>
      </c>
      <c r="O1535">
        <v>15186.905363628999</v>
      </c>
    </row>
    <row r="1536" spans="2:15" x14ac:dyDescent="0.25">
      <c r="B1536">
        <v>-1027</v>
      </c>
      <c r="C1536">
        <v>-64218</v>
      </c>
      <c r="D1536">
        <v>-18936.954000000002</v>
      </c>
      <c r="E1536">
        <v>13188.4626558171</v>
      </c>
      <c r="G1536">
        <v>-424</v>
      </c>
      <c r="H1536">
        <v>-63060</v>
      </c>
      <c r="I1536">
        <v>-12329.716</v>
      </c>
      <c r="J1536">
        <v>12909.3511985437</v>
      </c>
      <c r="L1536">
        <v>-2803</v>
      </c>
      <c r="M1536">
        <v>-84575</v>
      </c>
      <c r="N1536">
        <v>-18036.222000000002</v>
      </c>
      <c r="O1536">
        <v>14335.3901819488</v>
      </c>
    </row>
    <row r="1537" spans="2:15" x14ac:dyDescent="0.25">
      <c r="B1537">
        <v>-1027</v>
      </c>
      <c r="C1537">
        <v>-72647</v>
      </c>
      <c r="D1537">
        <v>-19219.822</v>
      </c>
      <c r="E1537">
        <v>13324.827859687901</v>
      </c>
      <c r="G1537">
        <v>-424</v>
      </c>
      <c r="H1537">
        <v>-58796</v>
      </c>
      <c r="I1537">
        <v>-12197.936</v>
      </c>
      <c r="J1537">
        <v>13393.4413604534</v>
      </c>
      <c r="L1537">
        <v>-2803</v>
      </c>
      <c r="M1537">
        <v>-71456</v>
      </c>
      <c r="N1537">
        <v>-18676.135999999999</v>
      </c>
      <c r="O1537">
        <v>14418.594847123701</v>
      </c>
    </row>
    <row r="1538" spans="2:15" x14ac:dyDescent="0.25">
      <c r="B1538">
        <v>-1027</v>
      </c>
      <c r="C1538">
        <v>-69464</v>
      </c>
      <c r="D1538">
        <v>-18534.781999999999</v>
      </c>
      <c r="E1538">
        <v>12514.503866413401</v>
      </c>
      <c r="G1538">
        <v>-424</v>
      </c>
      <c r="H1538">
        <v>-72112</v>
      </c>
      <c r="I1538">
        <v>-13639.852000000001</v>
      </c>
      <c r="J1538">
        <v>14005.770466993101</v>
      </c>
      <c r="L1538">
        <v>-2803</v>
      </c>
      <c r="M1538">
        <v>-82269</v>
      </c>
      <c r="N1538">
        <v>-17996.848000000002</v>
      </c>
      <c r="O1538">
        <v>14242.0732582337</v>
      </c>
    </row>
    <row r="1539" spans="2:15" x14ac:dyDescent="0.25">
      <c r="B1539">
        <v>-1027</v>
      </c>
      <c r="C1539">
        <v>-67951</v>
      </c>
      <c r="D1539">
        <v>-18893.16</v>
      </c>
      <c r="E1539">
        <v>13040.596282931199</v>
      </c>
      <c r="G1539">
        <v>-424</v>
      </c>
      <c r="H1539">
        <v>-82237</v>
      </c>
      <c r="I1539">
        <v>-13073.894</v>
      </c>
      <c r="J1539">
        <v>13025.4604214501</v>
      </c>
      <c r="L1539">
        <v>-2803</v>
      </c>
      <c r="M1539">
        <v>-79850</v>
      </c>
      <c r="N1539">
        <v>-17776.212</v>
      </c>
      <c r="O1539">
        <v>14066.959825316</v>
      </c>
    </row>
    <row r="1540" spans="2:15" x14ac:dyDescent="0.25">
      <c r="B1540">
        <v>-1027</v>
      </c>
      <c r="C1540">
        <v>-75454</v>
      </c>
      <c r="D1540">
        <v>-19526.972000000002</v>
      </c>
      <c r="E1540">
        <v>14093.6902010515</v>
      </c>
      <c r="G1540">
        <v>-424</v>
      </c>
      <c r="H1540">
        <v>-69176</v>
      </c>
      <c r="I1540">
        <v>-13255.925999999999</v>
      </c>
      <c r="J1540">
        <v>13603.604924009</v>
      </c>
      <c r="L1540">
        <v>-2803</v>
      </c>
      <c r="M1540">
        <v>-80239</v>
      </c>
      <c r="N1540">
        <v>-18776.331999999999</v>
      </c>
      <c r="O1540">
        <v>15415.2495508109</v>
      </c>
    </row>
    <row r="1541" spans="2:15" x14ac:dyDescent="0.25">
      <c r="B1541">
        <v>-1027</v>
      </c>
      <c r="C1541">
        <v>-63265</v>
      </c>
      <c r="D1541">
        <v>-18258.324000000001</v>
      </c>
      <c r="E1541">
        <v>13395.3336792714</v>
      </c>
      <c r="G1541">
        <v>-424</v>
      </c>
      <c r="H1541">
        <v>-65632</v>
      </c>
      <c r="I1541">
        <v>-13886.603999999999</v>
      </c>
      <c r="J1541">
        <v>14381.7505140085</v>
      </c>
      <c r="L1541">
        <v>-2803</v>
      </c>
      <c r="M1541">
        <v>-77047</v>
      </c>
      <c r="N1541">
        <v>-18202.222000000002</v>
      </c>
      <c r="O1541">
        <v>14345.6214875729</v>
      </c>
    </row>
    <row r="1542" spans="2:15" x14ac:dyDescent="0.25">
      <c r="B1542">
        <v>-1027</v>
      </c>
      <c r="C1542">
        <v>-64499</v>
      </c>
      <c r="D1542">
        <v>-18850.984</v>
      </c>
      <c r="E1542">
        <v>12306.2680175487</v>
      </c>
      <c r="G1542">
        <v>-424</v>
      </c>
      <c r="H1542">
        <v>-75471</v>
      </c>
      <c r="I1542">
        <v>-11860.098</v>
      </c>
      <c r="J1542">
        <v>12377.284160283099</v>
      </c>
      <c r="L1542">
        <v>-2803</v>
      </c>
      <c r="M1542">
        <v>-84483</v>
      </c>
      <c r="N1542">
        <v>-17927.281999999999</v>
      </c>
      <c r="O1542">
        <v>13887.120724703</v>
      </c>
    </row>
    <row r="1543" spans="2:15" x14ac:dyDescent="0.25">
      <c r="B1543">
        <v>-1027</v>
      </c>
      <c r="C1543">
        <v>-77598</v>
      </c>
      <c r="D1543">
        <v>-18613.144</v>
      </c>
      <c r="E1543">
        <v>13081.337994382</v>
      </c>
      <c r="G1543">
        <v>-424</v>
      </c>
      <c r="H1543">
        <v>-70852</v>
      </c>
      <c r="I1543">
        <v>-12169.992</v>
      </c>
      <c r="J1543">
        <v>12997.3115347727</v>
      </c>
      <c r="L1543">
        <v>-2803</v>
      </c>
      <c r="M1543">
        <v>-71788</v>
      </c>
      <c r="N1543">
        <v>-17504.871999999999</v>
      </c>
      <c r="O1543">
        <v>14217.716898701199</v>
      </c>
    </row>
    <row r="1544" spans="2:15" x14ac:dyDescent="0.25">
      <c r="B1544">
        <v>-1027</v>
      </c>
      <c r="C1544">
        <v>-66306</v>
      </c>
      <c r="D1544">
        <v>-18488.081999999999</v>
      </c>
      <c r="E1544">
        <v>13162.3984525342</v>
      </c>
      <c r="G1544">
        <v>-424</v>
      </c>
      <c r="H1544">
        <v>-59600</v>
      </c>
      <c r="I1544">
        <v>-12872.24</v>
      </c>
      <c r="J1544">
        <v>13155.5003583444</v>
      </c>
      <c r="L1544">
        <v>-2803</v>
      </c>
      <c r="M1544">
        <v>-73508</v>
      </c>
      <c r="N1544">
        <v>-18836.995999999999</v>
      </c>
      <c r="O1544">
        <v>14275.996526477</v>
      </c>
    </row>
    <row r="1545" spans="2:15" x14ac:dyDescent="0.25">
      <c r="B1545">
        <v>-1027</v>
      </c>
      <c r="C1545">
        <v>-62388</v>
      </c>
      <c r="D1545">
        <v>-18190.28</v>
      </c>
      <c r="E1545">
        <v>12661.403668851201</v>
      </c>
      <c r="G1545">
        <v>-424</v>
      </c>
      <c r="H1545">
        <v>-70663</v>
      </c>
      <c r="I1545">
        <v>-12968.348</v>
      </c>
      <c r="J1545">
        <v>13531.686228955199</v>
      </c>
      <c r="L1545">
        <v>-2803</v>
      </c>
      <c r="M1545">
        <v>-71685</v>
      </c>
      <c r="N1545">
        <v>-19442.936000000002</v>
      </c>
      <c r="O1545">
        <v>15179.685031511801</v>
      </c>
    </row>
    <row r="1546" spans="2:15" x14ac:dyDescent="0.25">
      <c r="B1546">
        <v>-1027</v>
      </c>
      <c r="C1546">
        <v>-63177</v>
      </c>
      <c r="D1546">
        <v>-17295.444</v>
      </c>
      <c r="E1546">
        <v>12407.1458564354</v>
      </c>
      <c r="G1546">
        <v>-424</v>
      </c>
      <c r="H1546">
        <v>-59884</v>
      </c>
      <c r="I1546">
        <v>-12881.415999999999</v>
      </c>
      <c r="J1546">
        <v>13296.1968736531</v>
      </c>
      <c r="L1546">
        <v>-2803</v>
      </c>
      <c r="M1546">
        <v>-72410</v>
      </c>
      <c r="N1546">
        <v>-19175.356</v>
      </c>
      <c r="O1546">
        <v>15042.398055937199</v>
      </c>
    </row>
    <row r="1547" spans="2:15" x14ac:dyDescent="0.25">
      <c r="B1547">
        <v>-1027</v>
      </c>
      <c r="C1547">
        <v>-66223</v>
      </c>
      <c r="D1547">
        <v>-18523.112000000001</v>
      </c>
      <c r="E1547">
        <v>13684.366321005</v>
      </c>
      <c r="G1547">
        <v>-424</v>
      </c>
      <c r="H1547">
        <v>-69448</v>
      </c>
      <c r="I1547">
        <v>-13249.894</v>
      </c>
      <c r="J1547">
        <v>13169.655381321199</v>
      </c>
      <c r="L1547">
        <v>-2803</v>
      </c>
      <c r="M1547">
        <v>-72987</v>
      </c>
      <c r="N1547">
        <v>-18197.601999999999</v>
      </c>
      <c r="O1547">
        <v>14505.900627799499</v>
      </c>
    </row>
    <row r="1548" spans="2:15" x14ac:dyDescent="0.25">
      <c r="B1548">
        <v>-1027</v>
      </c>
      <c r="C1548">
        <v>-67290</v>
      </c>
      <c r="D1548">
        <v>-18077.166000000001</v>
      </c>
      <c r="E1548">
        <v>12887.0012626073</v>
      </c>
      <c r="G1548">
        <v>-424</v>
      </c>
      <c r="H1548">
        <v>-70084</v>
      </c>
      <c r="I1548">
        <v>-13848.468000000001</v>
      </c>
      <c r="J1548">
        <v>13934.9836534161</v>
      </c>
      <c r="L1548">
        <v>-2803</v>
      </c>
      <c r="M1548">
        <v>-107735</v>
      </c>
      <c r="N1548">
        <v>-18197.058000000001</v>
      </c>
      <c r="O1548">
        <v>15583.4159297195</v>
      </c>
    </row>
    <row r="1549" spans="2:15" x14ac:dyDescent="0.25">
      <c r="B1549">
        <v>-1027</v>
      </c>
      <c r="C1549">
        <v>-68102</v>
      </c>
      <c r="D1549">
        <v>-17765.531999999999</v>
      </c>
      <c r="E1549">
        <v>13000.6168340189</v>
      </c>
      <c r="G1549">
        <v>-424</v>
      </c>
      <c r="H1549">
        <v>-65677</v>
      </c>
      <c r="I1549">
        <v>-13556.954</v>
      </c>
      <c r="J1549">
        <v>13701.6027580675</v>
      </c>
      <c r="L1549">
        <v>-2803</v>
      </c>
      <c r="M1549">
        <v>-73949</v>
      </c>
      <c r="N1549">
        <v>-18244.045999999998</v>
      </c>
      <c r="O1549">
        <v>15121.589855960299</v>
      </c>
    </row>
    <row r="1550" spans="2:15" x14ac:dyDescent="0.25">
      <c r="B1550">
        <v>-1027</v>
      </c>
      <c r="C1550">
        <v>-67463</v>
      </c>
      <c r="D1550">
        <v>-17863.281999999999</v>
      </c>
      <c r="E1550">
        <v>13540.861083641401</v>
      </c>
      <c r="G1550">
        <v>-424</v>
      </c>
      <c r="H1550">
        <v>-72255</v>
      </c>
      <c r="I1550">
        <v>-13577.915999999999</v>
      </c>
      <c r="J1550">
        <v>14108.376815953799</v>
      </c>
      <c r="L1550">
        <v>-2803</v>
      </c>
      <c r="M1550">
        <v>-83596</v>
      </c>
      <c r="N1550">
        <v>-18350.684000000001</v>
      </c>
      <c r="O1550">
        <v>14514.271799857601</v>
      </c>
    </row>
    <row r="1551" spans="2:15" x14ac:dyDescent="0.25">
      <c r="B1551">
        <v>-1027</v>
      </c>
      <c r="C1551">
        <v>-64431</v>
      </c>
      <c r="D1551">
        <v>-17729.806</v>
      </c>
      <c r="E1551">
        <v>13296.6051013167</v>
      </c>
      <c r="G1551">
        <v>-424</v>
      </c>
      <c r="H1551">
        <v>-65898</v>
      </c>
      <c r="I1551">
        <v>-13822.606</v>
      </c>
      <c r="J1551">
        <v>14227.021233510601</v>
      </c>
      <c r="L1551">
        <v>-2803</v>
      </c>
      <c r="M1551">
        <v>-85890</v>
      </c>
      <c r="N1551">
        <v>-18548.901999999998</v>
      </c>
      <c r="O1551">
        <v>14874.014383359799</v>
      </c>
    </row>
    <row r="1552" spans="2:15" x14ac:dyDescent="0.25">
      <c r="B1552">
        <v>-1027</v>
      </c>
      <c r="C1552">
        <v>-64907</v>
      </c>
      <c r="D1552">
        <v>-16774.114000000001</v>
      </c>
      <c r="E1552">
        <v>12735.726778201701</v>
      </c>
      <c r="G1552">
        <v>-424</v>
      </c>
      <c r="H1552">
        <v>-60488</v>
      </c>
      <c r="I1552">
        <v>-13397.258</v>
      </c>
      <c r="J1552">
        <v>13432.844673985999</v>
      </c>
      <c r="L1552">
        <v>-2803</v>
      </c>
      <c r="M1552">
        <v>-80844</v>
      </c>
      <c r="N1552">
        <v>-18344.955999999998</v>
      </c>
      <c r="O1552">
        <v>14119.565549196701</v>
      </c>
    </row>
    <row r="1553" spans="2:15" x14ac:dyDescent="0.25">
      <c r="B1553">
        <v>-1027</v>
      </c>
      <c r="C1553">
        <v>-63858</v>
      </c>
      <c r="D1553">
        <v>-16907.455999999998</v>
      </c>
      <c r="E1553">
        <v>12589.4301130775</v>
      </c>
      <c r="G1553">
        <v>-424</v>
      </c>
      <c r="H1553">
        <v>-80648</v>
      </c>
      <c r="I1553">
        <v>-13404.356</v>
      </c>
      <c r="J1553">
        <v>14280.0807387515</v>
      </c>
      <c r="L1553">
        <v>-2803</v>
      </c>
      <c r="M1553">
        <v>-82341</v>
      </c>
      <c r="N1553">
        <v>-20006.768</v>
      </c>
      <c r="O1553">
        <v>15274.6855036094</v>
      </c>
    </row>
    <row r="1554" spans="2:15" x14ac:dyDescent="0.25">
      <c r="B1554">
        <v>-1027</v>
      </c>
      <c r="C1554">
        <v>-59615</v>
      </c>
      <c r="D1554">
        <v>-17960.482</v>
      </c>
      <c r="E1554">
        <v>13871.5313928086</v>
      </c>
      <c r="G1554">
        <v>-424</v>
      </c>
      <c r="H1554">
        <v>-59732</v>
      </c>
      <c r="I1554">
        <v>-13584.306</v>
      </c>
      <c r="J1554">
        <v>13774.5426142708</v>
      </c>
      <c r="L1554">
        <v>-2803</v>
      </c>
      <c r="M1554">
        <v>-76390</v>
      </c>
      <c r="N1554">
        <v>-19410.248</v>
      </c>
      <c r="O1554">
        <v>14751.642635398101</v>
      </c>
    </row>
    <row r="1555" spans="2:15" x14ac:dyDescent="0.25">
      <c r="B1555">
        <v>-1027</v>
      </c>
      <c r="C1555">
        <v>-76457</v>
      </c>
      <c r="D1555">
        <v>-16346.118</v>
      </c>
      <c r="E1555">
        <v>13108.7988554282</v>
      </c>
      <c r="G1555">
        <v>-424</v>
      </c>
      <c r="H1555">
        <v>-64784</v>
      </c>
      <c r="I1555">
        <v>-14256.088</v>
      </c>
      <c r="J1555">
        <v>14328.750093300299</v>
      </c>
      <c r="L1555">
        <v>-2803</v>
      </c>
      <c r="M1555">
        <v>-70091</v>
      </c>
      <c r="N1555">
        <v>-18972.509999999998</v>
      </c>
      <c r="O1555">
        <v>14708.281081822501</v>
      </c>
    </row>
    <row r="1556" spans="2:15" x14ac:dyDescent="0.25">
      <c r="B1556">
        <v>-1027</v>
      </c>
      <c r="C1556">
        <v>-65359</v>
      </c>
      <c r="D1556">
        <v>-17416.853999999999</v>
      </c>
      <c r="E1556">
        <v>13200.4024841928</v>
      </c>
      <c r="G1556">
        <v>-424</v>
      </c>
      <c r="H1556">
        <v>-79100</v>
      </c>
      <c r="I1556">
        <v>-13109.682000000001</v>
      </c>
      <c r="J1556">
        <v>13046.648324565</v>
      </c>
      <c r="L1556">
        <v>-2803</v>
      </c>
      <c r="M1556">
        <v>-75218</v>
      </c>
      <c r="N1556">
        <v>-18873.806</v>
      </c>
      <c r="O1556">
        <v>14346.7227942957</v>
      </c>
    </row>
    <row r="1557" spans="2:15" x14ac:dyDescent="0.25">
      <c r="B1557">
        <v>-1027</v>
      </c>
      <c r="C1557">
        <v>-77187</v>
      </c>
      <c r="D1557">
        <v>-17943.356</v>
      </c>
      <c r="E1557">
        <v>13871.234026764299</v>
      </c>
      <c r="G1557">
        <v>-424</v>
      </c>
      <c r="H1557">
        <v>-64557</v>
      </c>
      <c r="I1557">
        <v>-12448.07</v>
      </c>
      <c r="J1557">
        <v>13160.740760348501</v>
      </c>
      <c r="L1557">
        <v>-2803</v>
      </c>
      <c r="M1557">
        <v>-78619</v>
      </c>
      <c r="N1557">
        <v>-18604.583999999999</v>
      </c>
      <c r="O1557">
        <v>14105.932675968001</v>
      </c>
    </row>
    <row r="1558" spans="2:15" x14ac:dyDescent="0.25">
      <c r="B1558">
        <v>-1027</v>
      </c>
      <c r="C1558">
        <v>-56767</v>
      </c>
      <c r="D1558">
        <v>-16530.04</v>
      </c>
      <c r="E1558">
        <v>12623.467156942201</v>
      </c>
      <c r="G1558">
        <v>-424</v>
      </c>
      <c r="H1558">
        <v>-51153</v>
      </c>
      <c r="I1558">
        <v>-12560.324000000001</v>
      </c>
      <c r="J1558">
        <v>12147.9570864826</v>
      </c>
      <c r="L1558">
        <v>-2803</v>
      </c>
      <c r="M1558">
        <v>-70986</v>
      </c>
      <c r="N1558">
        <v>-19946.002</v>
      </c>
      <c r="O1558">
        <v>14045.810225757499</v>
      </c>
    </row>
    <row r="1559" spans="2:15" x14ac:dyDescent="0.25">
      <c r="B1559">
        <v>-1027</v>
      </c>
      <c r="C1559">
        <v>-64662</v>
      </c>
      <c r="D1559">
        <v>-17253.482</v>
      </c>
      <c r="E1559">
        <v>13870.204789031601</v>
      </c>
      <c r="G1559">
        <v>-424</v>
      </c>
      <c r="H1559">
        <v>-63910</v>
      </c>
      <c r="I1559">
        <v>-13444.598</v>
      </c>
      <c r="J1559">
        <v>13984.937702985801</v>
      </c>
      <c r="L1559">
        <v>-2803</v>
      </c>
      <c r="M1559">
        <v>-84256</v>
      </c>
      <c r="N1559">
        <v>-20206.464</v>
      </c>
      <c r="O1559">
        <v>14034.0580265546</v>
      </c>
    </row>
    <row r="1560" spans="2:15" x14ac:dyDescent="0.25">
      <c r="B1560">
        <v>-1027</v>
      </c>
      <c r="C1560">
        <v>-66830</v>
      </c>
      <c r="D1560">
        <v>-16761.758000000002</v>
      </c>
      <c r="E1560">
        <v>13342.3430418887</v>
      </c>
      <c r="G1560">
        <v>-424</v>
      </c>
      <c r="H1560">
        <v>-70953</v>
      </c>
      <c r="I1560">
        <v>-12616.853999999999</v>
      </c>
      <c r="J1560">
        <v>13248.032165143701</v>
      </c>
      <c r="L1560">
        <v>-2803</v>
      </c>
      <c r="M1560">
        <v>-87004</v>
      </c>
      <c r="N1560">
        <v>-21721.635999999999</v>
      </c>
      <c r="O1560">
        <v>15698.2283335255</v>
      </c>
    </row>
    <row r="1561" spans="2:15" x14ac:dyDescent="0.25">
      <c r="B1561">
        <v>-1027</v>
      </c>
      <c r="C1561">
        <v>-78909</v>
      </c>
      <c r="D1561">
        <v>-17418.592000000001</v>
      </c>
      <c r="E1561">
        <v>13827.818864070199</v>
      </c>
      <c r="G1561">
        <v>-424</v>
      </c>
      <c r="H1561">
        <v>-60303</v>
      </c>
      <c r="I1561">
        <v>-13840.438</v>
      </c>
      <c r="J1561">
        <v>14066.566987369501</v>
      </c>
      <c r="L1561">
        <v>-2803</v>
      </c>
      <c r="M1561">
        <v>-91993</v>
      </c>
      <c r="N1561">
        <v>-20713.968000000001</v>
      </c>
      <c r="O1561">
        <v>13853.5274857696</v>
      </c>
    </row>
    <row r="1562" spans="2:15" x14ac:dyDescent="0.25">
      <c r="B1562">
        <v>-1027</v>
      </c>
      <c r="C1562">
        <v>-66428</v>
      </c>
      <c r="D1562">
        <v>-17794.813999999998</v>
      </c>
      <c r="E1562">
        <v>13955.2600697874</v>
      </c>
      <c r="G1562">
        <v>-424</v>
      </c>
      <c r="H1562">
        <v>-65703</v>
      </c>
      <c r="I1562">
        <v>-13407.924000000001</v>
      </c>
      <c r="J1562">
        <v>14050.197887084099</v>
      </c>
      <c r="L1562">
        <v>-2803</v>
      </c>
      <c r="M1562">
        <v>-73097</v>
      </c>
      <c r="N1562">
        <v>-20854.292000000001</v>
      </c>
      <c r="O1562">
        <v>15189.860103856599</v>
      </c>
    </row>
    <row r="1563" spans="2:15" x14ac:dyDescent="0.25">
      <c r="B1563">
        <v>-1027</v>
      </c>
      <c r="C1563">
        <v>-60251</v>
      </c>
      <c r="D1563">
        <v>-17048.632000000001</v>
      </c>
      <c r="E1563">
        <v>12935.6304661418</v>
      </c>
      <c r="G1563">
        <v>-424</v>
      </c>
      <c r="H1563">
        <v>-57382</v>
      </c>
      <c r="I1563">
        <v>-13887.324000000001</v>
      </c>
      <c r="J1563">
        <v>13630.4795703975</v>
      </c>
      <c r="L1563">
        <v>-2803</v>
      </c>
      <c r="M1563">
        <v>-84787</v>
      </c>
      <c r="N1563">
        <v>-19560.502</v>
      </c>
      <c r="O1563">
        <v>13915.6345987524</v>
      </c>
    </row>
    <row r="1564" spans="2:15" x14ac:dyDescent="0.25">
      <c r="B1564">
        <v>-1027</v>
      </c>
      <c r="C1564">
        <v>-63579</v>
      </c>
      <c r="D1564">
        <v>-16366.448</v>
      </c>
      <c r="E1564">
        <v>12556.223578261701</v>
      </c>
      <c r="G1564">
        <v>-424</v>
      </c>
      <c r="H1564">
        <v>-60460</v>
      </c>
      <c r="I1564">
        <v>-13974.768</v>
      </c>
      <c r="J1564">
        <v>14437.3710441401</v>
      </c>
      <c r="L1564">
        <v>-2803</v>
      </c>
      <c r="M1564">
        <v>-75334</v>
      </c>
      <c r="N1564">
        <v>-20429.184000000001</v>
      </c>
      <c r="O1564">
        <v>15199.8544810844</v>
      </c>
    </row>
    <row r="1565" spans="2:15" x14ac:dyDescent="0.25">
      <c r="B1565">
        <v>-1027</v>
      </c>
      <c r="C1565">
        <v>-67394</v>
      </c>
      <c r="D1565">
        <v>-16525.419999999998</v>
      </c>
      <c r="E1565">
        <v>12835.584709533099</v>
      </c>
      <c r="G1565">
        <v>-424</v>
      </c>
      <c r="H1565">
        <v>-64842</v>
      </c>
      <c r="I1565">
        <v>-12563.96</v>
      </c>
      <c r="J1565">
        <v>13227.1749111592</v>
      </c>
      <c r="L1565">
        <v>-2803</v>
      </c>
      <c r="M1565">
        <v>-77574</v>
      </c>
      <c r="N1565">
        <v>-18695.024000000001</v>
      </c>
      <c r="O1565">
        <v>13437.878761747401</v>
      </c>
    </row>
    <row r="1566" spans="2:15" x14ac:dyDescent="0.25">
      <c r="B1566">
        <v>-1027</v>
      </c>
      <c r="C1566">
        <v>-62383</v>
      </c>
      <c r="D1566">
        <v>-15802.302</v>
      </c>
      <c r="E1566">
        <v>12350.263070995499</v>
      </c>
      <c r="G1566">
        <v>-424</v>
      </c>
      <c r="H1566">
        <v>-74455</v>
      </c>
      <c r="I1566">
        <v>-12380.513999999999</v>
      </c>
      <c r="J1566">
        <v>13611.0955254088</v>
      </c>
      <c r="L1566">
        <v>-2803</v>
      </c>
      <c r="M1566">
        <v>-82669</v>
      </c>
      <c r="N1566">
        <v>-19252.367999999999</v>
      </c>
      <c r="O1566">
        <v>14372.0513205518</v>
      </c>
    </row>
    <row r="1567" spans="2:15" x14ac:dyDescent="0.25">
      <c r="B1567">
        <v>-1027</v>
      </c>
      <c r="C1567">
        <v>-63219</v>
      </c>
      <c r="D1567">
        <v>-15678.222</v>
      </c>
      <c r="E1567">
        <v>12710.8229766886</v>
      </c>
      <c r="G1567">
        <v>-424</v>
      </c>
      <c r="H1567">
        <v>-64903</v>
      </c>
      <c r="I1567">
        <v>-13073.933999999999</v>
      </c>
      <c r="J1567">
        <v>13403.992626141</v>
      </c>
      <c r="L1567">
        <v>-2803</v>
      </c>
      <c r="M1567">
        <v>-81962</v>
      </c>
      <c r="N1567">
        <v>-19494.824000000001</v>
      </c>
      <c r="O1567">
        <v>14703.6476111549</v>
      </c>
    </row>
    <row r="1568" spans="2:15" x14ac:dyDescent="0.25">
      <c r="B1568">
        <v>-1027</v>
      </c>
      <c r="C1568">
        <v>-75428</v>
      </c>
      <c r="D1568">
        <v>-15686.273999999999</v>
      </c>
      <c r="E1568">
        <v>12632.658305634801</v>
      </c>
      <c r="G1568">
        <v>-424</v>
      </c>
      <c r="H1568">
        <v>-62138</v>
      </c>
      <c r="I1568">
        <v>-13113.84</v>
      </c>
      <c r="J1568">
        <v>13477.652213289901</v>
      </c>
      <c r="L1568">
        <v>-2803</v>
      </c>
      <c r="M1568">
        <v>-91093</v>
      </c>
      <c r="N1568">
        <v>-18824.006000000001</v>
      </c>
      <c r="O1568">
        <v>15117.1777472504</v>
      </c>
    </row>
    <row r="1569" spans="2:15" x14ac:dyDescent="0.25">
      <c r="B1569">
        <v>-1027</v>
      </c>
      <c r="C1569">
        <v>-66124</v>
      </c>
      <c r="D1569">
        <v>-16250.714</v>
      </c>
      <c r="E1569">
        <v>13583.050302498399</v>
      </c>
      <c r="G1569">
        <v>-424</v>
      </c>
      <c r="H1569">
        <v>-60623</v>
      </c>
      <c r="I1569">
        <v>-13193.178</v>
      </c>
      <c r="J1569">
        <v>13527.7203974031</v>
      </c>
      <c r="L1569">
        <v>-2803</v>
      </c>
      <c r="M1569">
        <v>-89878</v>
      </c>
      <c r="N1569">
        <v>-18931.47</v>
      </c>
      <c r="O1569">
        <v>15071.230573549699</v>
      </c>
    </row>
    <row r="1570" spans="2:15" x14ac:dyDescent="0.25">
      <c r="B1570">
        <v>-1027</v>
      </c>
      <c r="C1570">
        <v>-62908</v>
      </c>
      <c r="D1570">
        <v>-16704.8</v>
      </c>
      <c r="E1570">
        <v>12721.1574039471</v>
      </c>
      <c r="G1570">
        <v>-424</v>
      </c>
      <c r="H1570">
        <v>-59476</v>
      </c>
      <c r="I1570">
        <v>-12756.79</v>
      </c>
      <c r="J1570">
        <v>12847.6175474638</v>
      </c>
      <c r="L1570">
        <v>-2803</v>
      </c>
      <c r="M1570">
        <v>-74277</v>
      </c>
      <c r="N1570">
        <v>-19162.560000000001</v>
      </c>
      <c r="O1570">
        <v>14257.0626730192</v>
      </c>
    </row>
    <row r="1571" spans="2:15" x14ac:dyDescent="0.25">
      <c r="B1571">
        <v>-1027</v>
      </c>
      <c r="C1571">
        <v>-65608</v>
      </c>
      <c r="D1571">
        <v>-16024.546</v>
      </c>
      <c r="E1571">
        <v>12582.227143073</v>
      </c>
      <c r="G1571">
        <v>-424</v>
      </c>
      <c r="H1571">
        <v>-61764</v>
      </c>
      <c r="I1571">
        <v>-13756.43</v>
      </c>
      <c r="J1571">
        <v>13863.1562157071</v>
      </c>
      <c r="L1571">
        <v>-2803</v>
      </c>
      <c r="M1571">
        <v>-74600</v>
      </c>
      <c r="N1571">
        <v>-18832.498</v>
      </c>
      <c r="O1571">
        <v>14018.7689390329</v>
      </c>
    </row>
    <row r="1572" spans="2:15" x14ac:dyDescent="0.25">
      <c r="B1572">
        <v>-1027</v>
      </c>
      <c r="C1572">
        <v>-71285</v>
      </c>
      <c r="D1572">
        <v>-16205.016</v>
      </c>
      <c r="E1572">
        <v>12665.501024426299</v>
      </c>
      <c r="G1572">
        <v>-424</v>
      </c>
      <c r="H1572">
        <v>-61193</v>
      </c>
      <c r="I1572">
        <v>-13680.624</v>
      </c>
      <c r="J1572">
        <v>13608.999555537601</v>
      </c>
      <c r="L1572">
        <v>-2803</v>
      </c>
      <c r="M1572">
        <v>-83331</v>
      </c>
      <c r="N1572">
        <v>-18254.696</v>
      </c>
      <c r="O1572">
        <v>14580.285182518999</v>
      </c>
    </row>
    <row r="1573" spans="2:15" x14ac:dyDescent="0.25">
      <c r="B1573">
        <v>-1027</v>
      </c>
      <c r="C1573">
        <v>-71218</v>
      </c>
      <c r="D1573">
        <v>-16125.902</v>
      </c>
      <c r="E1573">
        <v>13008.625771094899</v>
      </c>
      <c r="G1573">
        <v>-424</v>
      </c>
      <c r="H1573">
        <v>-65070</v>
      </c>
      <c r="I1573">
        <v>-13226.312</v>
      </c>
      <c r="J1573">
        <v>13815.3327478803</v>
      </c>
      <c r="L1573">
        <v>-2803</v>
      </c>
      <c r="M1573">
        <v>-83561</v>
      </c>
      <c r="N1573">
        <v>-18161.686000000002</v>
      </c>
      <c r="O1573">
        <v>13547.3090086335</v>
      </c>
    </row>
    <row r="1574" spans="2:15" x14ac:dyDescent="0.25">
      <c r="B1574">
        <v>-1027</v>
      </c>
      <c r="C1574">
        <v>-62637</v>
      </c>
      <c r="D1574">
        <v>-16408.684000000001</v>
      </c>
      <c r="E1574">
        <v>12520.327780699001</v>
      </c>
      <c r="G1574">
        <v>-424</v>
      </c>
      <c r="H1574">
        <v>-67625</v>
      </c>
      <c r="I1574">
        <v>-13857.802</v>
      </c>
      <c r="J1574">
        <v>13768.0249729144</v>
      </c>
      <c r="L1574">
        <v>-2803</v>
      </c>
      <c r="M1574">
        <v>-71312</v>
      </c>
      <c r="N1574">
        <v>-18996.903999999999</v>
      </c>
      <c r="O1574">
        <v>14860.6861994587</v>
      </c>
    </row>
    <row r="1575" spans="2:15" x14ac:dyDescent="0.25">
      <c r="B1575">
        <v>-1027</v>
      </c>
      <c r="C1575">
        <v>-80066</v>
      </c>
      <c r="D1575">
        <v>-17225.462</v>
      </c>
      <c r="E1575">
        <v>13595.407113601101</v>
      </c>
      <c r="G1575">
        <v>-424</v>
      </c>
      <c r="H1575">
        <v>-60136</v>
      </c>
      <c r="I1575">
        <v>-12928.356</v>
      </c>
      <c r="J1575">
        <v>13080.1170031947</v>
      </c>
      <c r="L1575">
        <v>-2803</v>
      </c>
      <c r="M1575">
        <v>-74756</v>
      </c>
      <c r="N1575">
        <v>-18648.22</v>
      </c>
      <c r="O1575">
        <v>14519.3170992164</v>
      </c>
    </row>
    <row r="1576" spans="2:15" x14ac:dyDescent="0.25">
      <c r="B1576">
        <v>-1027</v>
      </c>
      <c r="C1576">
        <v>-66153</v>
      </c>
      <c r="D1576">
        <v>-16421.617999999999</v>
      </c>
      <c r="E1576">
        <v>12987.9888458558</v>
      </c>
      <c r="G1576">
        <v>-424</v>
      </c>
      <c r="H1576">
        <v>-80105</v>
      </c>
      <c r="I1576">
        <v>-13872.858</v>
      </c>
      <c r="J1576">
        <v>13885.481832253199</v>
      </c>
      <c r="L1576">
        <v>-2803</v>
      </c>
      <c r="M1576">
        <v>-82660</v>
      </c>
      <c r="N1576">
        <v>-18304.335999999999</v>
      </c>
      <c r="O1576">
        <v>13933.1456460881</v>
      </c>
    </row>
    <row r="1577" spans="2:15" x14ac:dyDescent="0.25">
      <c r="B1577">
        <v>-1027</v>
      </c>
      <c r="C1577">
        <v>-64325</v>
      </c>
      <c r="D1577">
        <v>-16199.078</v>
      </c>
      <c r="E1577">
        <v>12563.649005122499</v>
      </c>
      <c r="G1577">
        <v>-424</v>
      </c>
      <c r="H1577">
        <v>-70109</v>
      </c>
      <c r="I1577">
        <v>-13641.755999999999</v>
      </c>
      <c r="J1577">
        <v>13936.590011350099</v>
      </c>
      <c r="L1577">
        <v>-2803</v>
      </c>
      <c r="M1577">
        <v>-79257</v>
      </c>
      <c r="N1577">
        <v>-18320.297999999999</v>
      </c>
      <c r="O1577">
        <v>13529.4655616988</v>
      </c>
    </row>
    <row r="1578" spans="2:15" x14ac:dyDescent="0.25">
      <c r="B1578">
        <v>-1027</v>
      </c>
      <c r="C1578">
        <v>-57931</v>
      </c>
      <c r="D1578">
        <v>-17579.364000000001</v>
      </c>
      <c r="E1578">
        <v>13699.905459801599</v>
      </c>
      <c r="G1578">
        <v>-424</v>
      </c>
      <c r="H1578">
        <v>-74146</v>
      </c>
      <c r="I1578">
        <v>-12318.054</v>
      </c>
      <c r="J1578">
        <v>13030.3965050601</v>
      </c>
      <c r="L1578">
        <v>-2803</v>
      </c>
      <c r="M1578">
        <v>-73174</v>
      </c>
      <c r="N1578">
        <v>-20108.196</v>
      </c>
      <c r="O1578">
        <v>14756.013064564</v>
      </c>
    </row>
    <row r="1579" spans="2:15" x14ac:dyDescent="0.25">
      <c r="B1579">
        <v>-1027</v>
      </c>
      <c r="C1579">
        <v>-65968</v>
      </c>
      <c r="D1579">
        <v>-18379.439999999999</v>
      </c>
      <c r="E1579">
        <v>14264.2310189648</v>
      </c>
      <c r="G1579">
        <v>-424</v>
      </c>
      <c r="H1579">
        <v>-59369</v>
      </c>
      <c r="I1579">
        <v>-12890.868</v>
      </c>
      <c r="J1579">
        <v>13664.081136270201</v>
      </c>
      <c r="L1579">
        <v>-2803</v>
      </c>
      <c r="M1579">
        <v>-79072</v>
      </c>
      <c r="N1579">
        <v>-20077.828000000001</v>
      </c>
      <c r="O1579">
        <v>14344.9352437163</v>
      </c>
    </row>
    <row r="1580" spans="2:15" x14ac:dyDescent="0.25">
      <c r="B1580">
        <v>-1027</v>
      </c>
      <c r="C1580">
        <v>-66722</v>
      </c>
      <c r="D1580">
        <v>-16903.903999999999</v>
      </c>
      <c r="E1580">
        <v>12934.0825469294</v>
      </c>
      <c r="G1580">
        <v>-424</v>
      </c>
      <c r="H1580">
        <v>-58927</v>
      </c>
      <c r="I1580">
        <v>-13329.36</v>
      </c>
      <c r="J1580">
        <v>13845.489649066199</v>
      </c>
      <c r="L1580">
        <v>-2803</v>
      </c>
      <c r="M1580">
        <v>-68744</v>
      </c>
      <c r="N1580">
        <v>-19734.400000000001</v>
      </c>
      <c r="O1580">
        <v>14195.9039019007</v>
      </c>
    </row>
    <row r="1581" spans="2:15" x14ac:dyDescent="0.25">
      <c r="B1581">
        <v>-1027</v>
      </c>
      <c r="C1581">
        <v>-62427</v>
      </c>
      <c r="D1581">
        <v>-17312.423999999999</v>
      </c>
      <c r="E1581">
        <v>12456.2507213135</v>
      </c>
      <c r="G1581">
        <v>-424</v>
      </c>
      <c r="H1581">
        <v>-63877</v>
      </c>
      <c r="I1581">
        <v>-12400.691999999999</v>
      </c>
      <c r="J1581">
        <v>13542.3389342142</v>
      </c>
      <c r="L1581">
        <v>-2803</v>
      </c>
      <c r="M1581">
        <v>-77231</v>
      </c>
      <c r="N1581">
        <v>-18786.088</v>
      </c>
      <c r="O1581">
        <v>13519.161955101201</v>
      </c>
    </row>
    <row r="1582" spans="2:15" x14ac:dyDescent="0.25">
      <c r="B1582">
        <v>-1027</v>
      </c>
      <c r="C1582">
        <v>-68817</v>
      </c>
      <c r="D1582">
        <v>-18363.594000000001</v>
      </c>
      <c r="E1582">
        <v>13587.604899361901</v>
      </c>
      <c r="G1582">
        <v>-424</v>
      </c>
      <c r="H1582">
        <v>-58703</v>
      </c>
      <c r="I1582">
        <v>-11462.878000000001</v>
      </c>
      <c r="J1582">
        <v>12611.794954213099</v>
      </c>
      <c r="L1582">
        <v>-2803</v>
      </c>
      <c r="M1582">
        <v>-76058</v>
      </c>
      <c r="N1582">
        <v>-19343.439999999999</v>
      </c>
      <c r="O1582">
        <v>14700.093351621899</v>
      </c>
    </row>
    <row r="1583" spans="2:15" x14ac:dyDescent="0.25">
      <c r="B1583">
        <v>-1027</v>
      </c>
      <c r="C1583">
        <v>-76552</v>
      </c>
      <c r="D1583">
        <v>-18212.592000000001</v>
      </c>
      <c r="E1583">
        <v>13659.9239789076</v>
      </c>
      <c r="G1583">
        <v>-424</v>
      </c>
      <c r="H1583">
        <v>-62726</v>
      </c>
      <c r="I1583">
        <v>-12853.291999999999</v>
      </c>
      <c r="J1583">
        <v>13869.3169690052</v>
      </c>
      <c r="L1583">
        <v>-2803</v>
      </c>
      <c r="M1583">
        <v>-70984</v>
      </c>
      <c r="N1583">
        <v>-19657.874</v>
      </c>
      <c r="O1583">
        <v>14760.4214268469</v>
      </c>
    </row>
    <row r="1584" spans="2:15" x14ac:dyDescent="0.25">
      <c r="B1584">
        <v>-1027</v>
      </c>
      <c r="C1584">
        <v>-65954</v>
      </c>
      <c r="D1584">
        <v>-16919.5</v>
      </c>
      <c r="E1584">
        <v>12393.572742918001</v>
      </c>
      <c r="G1584">
        <v>-424</v>
      </c>
      <c r="H1584">
        <v>-68752</v>
      </c>
      <c r="I1584">
        <v>-12757.366</v>
      </c>
      <c r="J1584">
        <v>13523.121613741499</v>
      </c>
      <c r="L1584">
        <v>-2803</v>
      </c>
      <c r="M1584">
        <v>-71943</v>
      </c>
      <c r="N1584">
        <v>-20560.196</v>
      </c>
      <c r="O1584">
        <v>14931.1750534773</v>
      </c>
    </row>
    <row r="1585" spans="2:15" x14ac:dyDescent="0.25">
      <c r="B1585">
        <v>-1027</v>
      </c>
      <c r="C1585">
        <v>-65276</v>
      </c>
      <c r="D1585">
        <v>-17220.385999999999</v>
      </c>
      <c r="E1585">
        <v>13224.628843525399</v>
      </c>
      <c r="G1585">
        <v>-424</v>
      </c>
      <c r="H1585">
        <v>-77031</v>
      </c>
      <c r="I1585">
        <v>-13447.415999999999</v>
      </c>
      <c r="J1585">
        <v>14253.3792659475</v>
      </c>
      <c r="L1585">
        <v>-2803</v>
      </c>
      <c r="M1585">
        <v>-83576</v>
      </c>
      <c r="N1585">
        <v>-19757.808000000001</v>
      </c>
      <c r="O1585">
        <v>15236.738202618501</v>
      </c>
    </row>
    <row r="1586" spans="2:15" x14ac:dyDescent="0.25">
      <c r="B1586">
        <v>-1027</v>
      </c>
      <c r="C1586">
        <v>-68745</v>
      </c>
      <c r="D1586">
        <v>-18985.083999999999</v>
      </c>
      <c r="E1586">
        <v>13711.1017311135</v>
      </c>
      <c r="G1586">
        <v>-424</v>
      </c>
      <c r="H1586">
        <v>-65060</v>
      </c>
      <c r="I1586">
        <v>-13510.624</v>
      </c>
      <c r="J1586">
        <v>13930.053643924801</v>
      </c>
      <c r="L1586">
        <v>-2803</v>
      </c>
      <c r="M1586">
        <v>-94100</v>
      </c>
      <c r="N1586">
        <v>-20213.047999999999</v>
      </c>
      <c r="O1586">
        <v>15121.701242046</v>
      </c>
    </row>
    <row r="1587" spans="2:15" x14ac:dyDescent="0.25">
      <c r="B1587">
        <v>-1027</v>
      </c>
      <c r="C1587">
        <v>-63954</v>
      </c>
      <c r="D1587">
        <v>-18624.903999999999</v>
      </c>
      <c r="E1587">
        <v>13764.634307484601</v>
      </c>
      <c r="G1587">
        <v>-424</v>
      </c>
      <c r="H1587">
        <v>-66670</v>
      </c>
      <c r="I1587">
        <v>-13280.834000000001</v>
      </c>
      <c r="J1587">
        <v>14139.894792905699</v>
      </c>
      <c r="L1587">
        <v>-2803</v>
      </c>
      <c r="M1587">
        <v>-79575</v>
      </c>
      <c r="N1587">
        <v>-21000.394</v>
      </c>
      <c r="O1587">
        <v>14884.7139523325</v>
      </c>
    </row>
    <row r="1588" spans="2:15" x14ac:dyDescent="0.25">
      <c r="B1588">
        <v>-1027</v>
      </c>
      <c r="C1588">
        <v>-67761</v>
      </c>
      <c r="D1588">
        <v>-18373.694</v>
      </c>
      <c r="E1588">
        <v>13268.4902047054</v>
      </c>
      <c r="G1588">
        <v>-424</v>
      </c>
      <c r="H1588">
        <v>-57468</v>
      </c>
      <c r="I1588">
        <v>-12307.111999999999</v>
      </c>
      <c r="J1588">
        <v>12906.9317992873</v>
      </c>
      <c r="L1588">
        <v>-2803</v>
      </c>
      <c r="M1588">
        <v>-77608</v>
      </c>
      <c r="N1588">
        <v>-21176.024000000001</v>
      </c>
      <c r="O1588">
        <v>14586.6292655782</v>
      </c>
    </row>
    <row r="1589" spans="2:15" x14ac:dyDescent="0.25">
      <c r="B1589">
        <v>-1027</v>
      </c>
      <c r="C1589">
        <v>-74947</v>
      </c>
      <c r="D1589">
        <v>-18031.655999999999</v>
      </c>
      <c r="E1589">
        <v>12710.704881857</v>
      </c>
      <c r="G1589">
        <v>-424</v>
      </c>
      <c r="H1589">
        <v>-65042</v>
      </c>
      <c r="I1589">
        <v>-12012.964</v>
      </c>
      <c r="J1589">
        <v>12987.2090151311</v>
      </c>
      <c r="L1589">
        <v>-2803</v>
      </c>
      <c r="M1589">
        <v>-84266</v>
      </c>
      <c r="N1589">
        <v>-22533.668000000001</v>
      </c>
      <c r="O1589">
        <v>14873.3976564124</v>
      </c>
    </row>
    <row r="1590" spans="2:15" x14ac:dyDescent="0.25">
      <c r="B1590">
        <v>-1027</v>
      </c>
      <c r="C1590">
        <v>-73230</v>
      </c>
      <c r="D1590">
        <v>-18345.133999999998</v>
      </c>
      <c r="E1590">
        <v>13209.755794262201</v>
      </c>
      <c r="G1590">
        <v>-424</v>
      </c>
      <c r="H1590">
        <v>-66806</v>
      </c>
      <c r="I1590">
        <v>-13384.15</v>
      </c>
      <c r="J1590">
        <v>13654.004532425601</v>
      </c>
      <c r="L1590">
        <v>-2803</v>
      </c>
      <c r="M1590">
        <v>-85941</v>
      </c>
      <c r="N1590">
        <v>-22265.632000000001</v>
      </c>
      <c r="O1590">
        <v>15612.9825168856</v>
      </c>
    </row>
    <row r="1591" spans="2:15" x14ac:dyDescent="0.25">
      <c r="B1591">
        <v>-1027</v>
      </c>
      <c r="C1591">
        <v>-56540</v>
      </c>
      <c r="D1591">
        <v>-18124.288</v>
      </c>
      <c r="E1591">
        <v>12942.526656146199</v>
      </c>
      <c r="G1591">
        <v>-424</v>
      </c>
      <c r="H1591">
        <v>-64413</v>
      </c>
      <c r="I1591">
        <v>-12148.116</v>
      </c>
      <c r="J1591">
        <v>13021.1366010246</v>
      </c>
      <c r="L1591">
        <v>-2803</v>
      </c>
      <c r="M1591">
        <v>-92493</v>
      </c>
      <c r="N1591">
        <v>-20118.274000000001</v>
      </c>
      <c r="O1591">
        <v>13925.1877161826</v>
      </c>
    </row>
    <row r="1592" spans="2:15" x14ac:dyDescent="0.25">
      <c r="B1592">
        <v>-1027</v>
      </c>
      <c r="C1592">
        <v>-62144</v>
      </c>
      <c r="D1592">
        <v>-18525.444</v>
      </c>
      <c r="E1592">
        <v>13500.9319329764</v>
      </c>
      <c r="G1592">
        <v>-424</v>
      </c>
      <c r="H1592">
        <v>-55246</v>
      </c>
      <c r="I1592">
        <v>-10960.866</v>
      </c>
      <c r="J1592">
        <v>12343.178056401999</v>
      </c>
      <c r="L1592">
        <v>-2803</v>
      </c>
      <c r="M1592">
        <v>-85664</v>
      </c>
      <c r="N1592">
        <v>-22075.588</v>
      </c>
      <c r="O1592">
        <v>15640.4929224834</v>
      </c>
    </row>
    <row r="1593" spans="2:15" x14ac:dyDescent="0.25">
      <c r="B1593">
        <v>-1027</v>
      </c>
      <c r="C1593">
        <v>-68211</v>
      </c>
      <c r="D1593">
        <v>-18686.824000000001</v>
      </c>
      <c r="E1593">
        <v>12813.019086734501</v>
      </c>
      <c r="G1593">
        <v>-424</v>
      </c>
      <c r="H1593">
        <v>-54219</v>
      </c>
      <c r="I1593">
        <v>-11828.564</v>
      </c>
      <c r="J1593">
        <v>13093.3495157619</v>
      </c>
      <c r="L1593">
        <v>-2803</v>
      </c>
      <c r="M1593">
        <v>-93213</v>
      </c>
      <c r="N1593">
        <v>-21845.348000000002</v>
      </c>
      <c r="O1593">
        <v>15473.895305542601</v>
      </c>
    </row>
    <row r="1594" spans="2:15" x14ac:dyDescent="0.25">
      <c r="B1594">
        <v>-1027</v>
      </c>
      <c r="C1594">
        <v>-65662</v>
      </c>
      <c r="D1594">
        <v>-19194.574000000001</v>
      </c>
      <c r="E1594">
        <v>13377.1217994202</v>
      </c>
      <c r="G1594">
        <v>-424</v>
      </c>
      <c r="H1594">
        <v>-77529</v>
      </c>
      <c r="I1594">
        <v>-12257.656000000001</v>
      </c>
      <c r="J1594">
        <v>12965.8251076305</v>
      </c>
      <c r="L1594">
        <v>-2803</v>
      </c>
      <c r="M1594">
        <v>-79659</v>
      </c>
      <c r="N1594">
        <v>-21185.768</v>
      </c>
      <c r="O1594">
        <v>15254.2202777518</v>
      </c>
    </row>
    <row r="1595" spans="2:15" x14ac:dyDescent="0.25">
      <c r="B1595">
        <v>-1027</v>
      </c>
      <c r="C1595">
        <v>-73878</v>
      </c>
      <c r="D1595">
        <v>-18848.042000000001</v>
      </c>
      <c r="E1595">
        <v>13209.460798542599</v>
      </c>
      <c r="G1595">
        <v>-424</v>
      </c>
      <c r="H1595">
        <v>-73117</v>
      </c>
      <c r="I1595">
        <v>-12310.227999999999</v>
      </c>
      <c r="J1595">
        <v>13377.083773828101</v>
      </c>
      <c r="L1595">
        <v>-2803</v>
      </c>
      <c r="M1595">
        <v>-91778</v>
      </c>
      <c r="N1595">
        <v>-20243.786</v>
      </c>
      <c r="O1595">
        <v>14199.1592597662</v>
      </c>
    </row>
    <row r="1596" spans="2:15" x14ac:dyDescent="0.25">
      <c r="B1596">
        <v>-1027</v>
      </c>
      <c r="C1596">
        <v>-72300</v>
      </c>
      <c r="D1596">
        <v>-18665.150000000001</v>
      </c>
      <c r="E1596">
        <v>13302.354492927099</v>
      </c>
      <c r="G1596">
        <v>-424</v>
      </c>
      <c r="H1596">
        <v>-66013</v>
      </c>
      <c r="I1596">
        <v>-13037.085999999999</v>
      </c>
      <c r="J1596">
        <v>14556.0034521363</v>
      </c>
      <c r="L1596">
        <v>-2803</v>
      </c>
      <c r="M1596">
        <v>-70019</v>
      </c>
      <c r="N1596">
        <v>-20475.77</v>
      </c>
      <c r="O1596">
        <v>14472.377302609901</v>
      </c>
    </row>
    <row r="1597" spans="2:15" x14ac:dyDescent="0.25">
      <c r="B1597">
        <v>-1027</v>
      </c>
      <c r="C1597">
        <v>-64618</v>
      </c>
      <c r="D1597">
        <v>-17406.002</v>
      </c>
      <c r="E1597">
        <v>12421.7086141156</v>
      </c>
      <c r="G1597">
        <v>-424</v>
      </c>
      <c r="H1597">
        <v>-59000</v>
      </c>
      <c r="I1597">
        <v>-12669.526</v>
      </c>
      <c r="J1597">
        <v>13471.542720019999</v>
      </c>
      <c r="L1597">
        <v>-2803</v>
      </c>
      <c r="M1597">
        <v>-86202</v>
      </c>
      <c r="N1597">
        <v>-20778.61</v>
      </c>
      <c r="O1597">
        <v>15220.890733656101</v>
      </c>
    </row>
    <row r="1598" spans="2:15" x14ac:dyDescent="0.25">
      <c r="B1598">
        <v>-1027</v>
      </c>
      <c r="C1598">
        <v>-72037</v>
      </c>
      <c r="D1598">
        <v>-17917.866000000002</v>
      </c>
      <c r="E1598">
        <v>13210.5358425782</v>
      </c>
      <c r="G1598">
        <v>-424</v>
      </c>
      <c r="H1598">
        <v>-83704</v>
      </c>
      <c r="I1598">
        <v>-11505.111999999999</v>
      </c>
      <c r="J1598">
        <v>12627.367512171901</v>
      </c>
      <c r="L1598">
        <v>-2803</v>
      </c>
      <c r="M1598">
        <v>-88860</v>
      </c>
      <c r="N1598">
        <v>-19914.184000000001</v>
      </c>
      <c r="O1598">
        <v>15222.3047681401</v>
      </c>
    </row>
    <row r="1599" spans="2:15" x14ac:dyDescent="0.25">
      <c r="B1599">
        <v>-1027</v>
      </c>
      <c r="C1599">
        <v>-71794</v>
      </c>
      <c r="D1599">
        <v>-17838.912</v>
      </c>
      <c r="E1599">
        <v>13737.3060313969</v>
      </c>
      <c r="G1599">
        <v>-424</v>
      </c>
      <c r="H1599">
        <v>-52872</v>
      </c>
      <c r="I1599">
        <v>-12432.502</v>
      </c>
      <c r="J1599">
        <v>12883.113712841099</v>
      </c>
      <c r="L1599">
        <v>-2803</v>
      </c>
      <c r="M1599">
        <v>-67637</v>
      </c>
      <c r="N1599">
        <v>-18649.277999999998</v>
      </c>
      <c r="O1599">
        <v>13233.7565442589</v>
      </c>
    </row>
    <row r="1600" spans="2:15" x14ac:dyDescent="0.25">
      <c r="B1600">
        <v>-1027</v>
      </c>
      <c r="C1600">
        <v>-70181</v>
      </c>
      <c r="D1600">
        <v>-17292.205999999998</v>
      </c>
      <c r="E1600">
        <v>12967.089294809501</v>
      </c>
      <c r="G1600">
        <v>-424</v>
      </c>
      <c r="H1600">
        <v>-55807</v>
      </c>
      <c r="I1600">
        <v>-12077.262000000001</v>
      </c>
      <c r="J1600">
        <v>13401.854781087401</v>
      </c>
      <c r="L1600">
        <v>-2803</v>
      </c>
      <c r="M1600">
        <v>-80866</v>
      </c>
      <c r="N1600">
        <v>-19326.258000000002</v>
      </c>
      <c r="O1600">
        <v>14660.4964277283</v>
      </c>
    </row>
    <row r="1601" spans="2:15" x14ac:dyDescent="0.25">
      <c r="B1601">
        <v>-1027</v>
      </c>
      <c r="C1601">
        <v>-63355</v>
      </c>
      <c r="D1601">
        <v>-17429.687999999998</v>
      </c>
      <c r="E1601">
        <v>13459.987190137101</v>
      </c>
      <c r="G1601">
        <v>-424</v>
      </c>
      <c r="H1601">
        <v>-65138</v>
      </c>
      <c r="I1601">
        <v>-12921.368</v>
      </c>
      <c r="J1601">
        <v>13759.9128142796</v>
      </c>
      <c r="L1601">
        <v>-2803</v>
      </c>
      <c r="M1601">
        <v>-65939</v>
      </c>
      <c r="N1601">
        <v>-19646.052</v>
      </c>
      <c r="O1601">
        <v>14410.778680740799</v>
      </c>
    </row>
    <row r="1602" spans="2:15" x14ac:dyDescent="0.25">
      <c r="B1602">
        <v>-1027</v>
      </c>
      <c r="C1602">
        <v>-69553</v>
      </c>
      <c r="D1602">
        <v>-16614.076000000001</v>
      </c>
      <c r="E1602">
        <v>12650.4988610814</v>
      </c>
      <c r="G1602">
        <v>-424</v>
      </c>
      <c r="H1602">
        <v>-83791</v>
      </c>
      <c r="I1602">
        <v>-12466.572</v>
      </c>
      <c r="J1602">
        <v>12840.246511684099</v>
      </c>
      <c r="L1602">
        <v>-2803</v>
      </c>
      <c r="M1602">
        <v>-68314</v>
      </c>
      <c r="N1602">
        <v>-19399.137999999999</v>
      </c>
      <c r="O1602">
        <v>14561.466581459201</v>
      </c>
    </row>
    <row r="1603" spans="2:15" x14ac:dyDescent="0.25">
      <c r="B1603">
        <v>-1027</v>
      </c>
      <c r="C1603">
        <v>-70684</v>
      </c>
      <c r="D1603">
        <v>-17231.204000000002</v>
      </c>
      <c r="E1603">
        <v>14468.839144809899</v>
      </c>
      <c r="G1603">
        <v>-424</v>
      </c>
      <c r="H1603">
        <v>-66583</v>
      </c>
      <c r="I1603">
        <v>-12292.683999999999</v>
      </c>
      <c r="J1603">
        <v>12917.181643382701</v>
      </c>
      <c r="L1603">
        <v>-2803</v>
      </c>
      <c r="M1603">
        <v>-80828</v>
      </c>
      <c r="N1603">
        <v>-19123.022000000001</v>
      </c>
      <c r="O1603">
        <v>14566.857284723899</v>
      </c>
    </row>
    <row r="1604" spans="2:15" x14ac:dyDescent="0.25">
      <c r="B1604">
        <v>-1027</v>
      </c>
      <c r="C1604">
        <v>-72191</v>
      </c>
      <c r="D1604">
        <v>-17513.748</v>
      </c>
      <c r="E1604">
        <v>14312.472603170099</v>
      </c>
      <c r="G1604">
        <v>-424</v>
      </c>
      <c r="H1604">
        <v>-61282</v>
      </c>
      <c r="I1604">
        <v>-13574.343999999999</v>
      </c>
      <c r="J1604">
        <v>13236.5000797667</v>
      </c>
      <c r="L1604">
        <v>-2803</v>
      </c>
      <c r="M1604">
        <v>-83113</v>
      </c>
      <c r="N1604">
        <v>-19820.490000000002</v>
      </c>
      <c r="O1604">
        <v>15293.476063795901</v>
      </c>
    </row>
    <row r="1605" spans="2:15" x14ac:dyDescent="0.25">
      <c r="B1605">
        <v>-1027</v>
      </c>
      <c r="C1605">
        <v>-65363</v>
      </c>
      <c r="D1605">
        <v>-16031.464</v>
      </c>
      <c r="E1605">
        <v>12477.920580637699</v>
      </c>
      <c r="G1605">
        <v>-424</v>
      </c>
      <c r="H1605">
        <v>-64258</v>
      </c>
      <c r="I1605">
        <v>-12552.286</v>
      </c>
      <c r="J1605">
        <v>13382.443819579499</v>
      </c>
      <c r="L1605">
        <v>-2803</v>
      </c>
      <c r="M1605">
        <v>-83834</v>
      </c>
      <c r="N1605">
        <v>-19596.150000000001</v>
      </c>
      <c r="O1605">
        <v>14567.140622630701</v>
      </c>
    </row>
    <row r="1606" spans="2:15" x14ac:dyDescent="0.25">
      <c r="B1606">
        <v>-1027</v>
      </c>
      <c r="C1606">
        <v>-81048</v>
      </c>
      <c r="D1606">
        <v>-17248.034</v>
      </c>
      <c r="E1606">
        <v>13925.025191389899</v>
      </c>
      <c r="G1606">
        <v>-424</v>
      </c>
      <c r="H1606">
        <v>-58221</v>
      </c>
      <c r="I1606">
        <v>-12651.27</v>
      </c>
      <c r="J1606">
        <v>12608.013358697701</v>
      </c>
      <c r="L1606">
        <v>-2803</v>
      </c>
      <c r="M1606">
        <v>-84457</v>
      </c>
      <c r="N1606">
        <v>-20147.714</v>
      </c>
      <c r="O1606">
        <v>14969.0587756279</v>
      </c>
    </row>
    <row r="1607" spans="2:15" x14ac:dyDescent="0.25">
      <c r="B1607">
        <v>-1027</v>
      </c>
      <c r="C1607">
        <v>-69102</v>
      </c>
      <c r="D1607">
        <v>-17182.477999999999</v>
      </c>
      <c r="E1607">
        <v>13314.705757977301</v>
      </c>
      <c r="G1607">
        <v>-424</v>
      </c>
      <c r="H1607">
        <v>-67126</v>
      </c>
      <c r="I1607">
        <v>-12227.165999999999</v>
      </c>
      <c r="J1607">
        <v>12530.1101142186</v>
      </c>
      <c r="L1607">
        <v>-2803</v>
      </c>
      <c r="M1607">
        <v>-78389</v>
      </c>
      <c r="N1607">
        <v>-20401.144</v>
      </c>
      <c r="O1607">
        <v>15756.97261771</v>
      </c>
    </row>
    <row r="1608" spans="2:15" x14ac:dyDescent="0.25">
      <c r="B1608">
        <v>-1027</v>
      </c>
      <c r="C1608">
        <v>-70517</v>
      </c>
      <c r="D1608">
        <v>-17314.786</v>
      </c>
      <c r="E1608">
        <v>12986.0985637798</v>
      </c>
      <c r="G1608">
        <v>-424</v>
      </c>
      <c r="H1608">
        <v>-62438</v>
      </c>
      <c r="I1608">
        <v>-13250.766</v>
      </c>
      <c r="J1608">
        <v>12510.325690694201</v>
      </c>
      <c r="L1608">
        <v>-2803</v>
      </c>
      <c r="M1608">
        <v>-69431</v>
      </c>
      <c r="N1608">
        <v>-19942.572</v>
      </c>
      <c r="O1608">
        <v>14531.2570040177</v>
      </c>
    </row>
    <row r="1609" spans="2:15" x14ac:dyDescent="0.25">
      <c r="B1609">
        <v>-1027</v>
      </c>
      <c r="C1609">
        <v>-71908</v>
      </c>
      <c r="D1609">
        <v>-17678.756000000001</v>
      </c>
      <c r="E1609">
        <v>14439.3669659186</v>
      </c>
      <c r="G1609">
        <v>-424</v>
      </c>
      <c r="H1609">
        <v>-64164</v>
      </c>
      <c r="I1609">
        <v>-14246.968000000001</v>
      </c>
      <c r="J1609">
        <v>13509.464798687401</v>
      </c>
      <c r="L1609">
        <v>-2803</v>
      </c>
      <c r="M1609">
        <v>-74887</v>
      </c>
      <c r="N1609">
        <v>-18793.856</v>
      </c>
      <c r="O1609">
        <v>14127.7724045676</v>
      </c>
    </row>
    <row r="1610" spans="2:15" x14ac:dyDescent="0.25">
      <c r="B1610">
        <v>-1027</v>
      </c>
      <c r="C1610">
        <v>-56610</v>
      </c>
      <c r="D1610">
        <v>-16542.714</v>
      </c>
      <c r="E1610">
        <v>11551.499373856301</v>
      </c>
      <c r="G1610">
        <v>-424</v>
      </c>
      <c r="H1610">
        <v>-82239</v>
      </c>
      <c r="I1610">
        <v>-13545.588</v>
      </c>
      <c r="J1610">
        <v>13776.460510532301</v>
      </c>
      <c r="L1610">
        <v>-2803</v>
      </c>
      <c r="M1610">
        <v>-79193</v>
      </c>
      <c r="N1610">
        <v>-18917.452000000001</v>
      </c>
      <c r="O1610">
        <v>14594.8109066097</v>
      </c>
    </row>
    <row r="1611" spans="2:15" x14ac:dyDescent="0.25">
      <c r="B1611">
        <v>-1027</v>
      </c>
      <c r="C1611">
        <v>-61284</v>
      </c>
      <c r="D1611">
        <v>-17667.356</v>
      </c>
      <c r="E1611">
        <v>12990.0835637521</v>
      </c>
      <c r="G1611">
        <v>-424</v>
      </c>
      <c r="H1611">
        <v>-76881</v>
      </c>
      <c r="I1611">
        <v>-12601.084000000001</v>
      </c>
      <c r="J1611">
        <v>12956.037728447</v>
      </c>
      <c r="L1611">
        <v>-2803</v>
      </c>
      <c r="M1611">
        <v>-81537</v>
      </c>
      <c r="N1611">
        <v>-18846.968000000001</v>
      </c>
      <c r="O1611">
        <v>14121.5686472493</v>
      </c>
    </row>
    <row r="1612" spans="2:15" x14ac:dyDescent="0.25">
      <c r="B1612">
        <v>-1027</v>
      </c>
      <c r="C1612">
        <v>-63823</v>
      </c>
      <c r="D1612">
        <v>-17672.874</v>
      </c>
      <c r="E1612">
        <v>13111.020697494299</v>
      </c>
      <c r="G1612">
        <v>-424</v>
      </c>
      <c r="H1612">
        <v>-67997</v>
      </c>
      <c r="I1612">
        <v>-12186.72</v>
      </c>
      <c r="J1612">
        <v>12913.9804350788</v>
      </c>
      <c r="L1612">
        <v>-2803</v>
      </c>
      <c r="M1612">
        <v>-79945</v>
      </c>
      <c r="N1612">
        <v>-18574.16</v>
      </c>
      <c r="O1612">
        <v>13717.9803337954</v>
      </c>
    </row>
    <row r="1613" spans="2:15" x14ac:dyDescent="0.25">
      <c r="B1613">
        <v>-1027</v>
      </c>
      <c r="C1613">
        <v>-67472</v>
      </c>
      <c r="D1613">
        <v>-18265.02</v>
      </c>
      <c r="E1613">
        <v>12602.6835908706</v>
      </c>
      <c r="G1613">
        <v>-424</v>
      </c>
      <c r="H1613">
        <v>-61670</v>
      </c>
      <c r="I1613">
        <v>-12343.791999999999</v>
      </c>
      <c r="J1613">
        <v>13361.237652281099</v>
      </c>
      <c r="L1613">
        <v>-2803</v>
      </c>
      <c r="M1613">
        <v>-83519</v>
      </c>
      <c r="N1613">
        <v>-20812.27</v>
      </c>
      <c r="O1613">
        <v>15828.6243045029</v>
      </c>
    </row>
    <row r="1614" spans="2:15" x14ac:dyDescent="0.25">
      <c r="B1614">
        <v>-1027</v>
      </c>
      <c r="C1614">
        <v>-74231</v>
      </c>
      <c r="D1614">
        <v>-18507.292000000001</v>
      </c>
      <c r="E1614">
        <v>13799.6024465466</v>
      </c>
      <c r="G1614">
        <v>-424</v>
      </c>
      <c r="H1614">
        <v>-74792</v>
      </c>
      <c r="I1614">
        <v>-11462.248</v>
      </c>
      <c r="J1614">
        <v>12619.664207834299</v>
      </c>
      <c r="L1614">
        <v>-2803</v>
      </c>
      <c r="M1614">
        <v>-74728</v>
      </c>
      <c r="N1614">
        <v>-19769.745999999999</v>
      </c>
      <c r="O1614">
        <v>15890.743434763601</v>
      </c>
    </row>
    <row r="1615" spans="2:15" x14ac:dyDescent="0.25">
      <c r="B1615">
        <v>-1027</v>
      </c>
      <c r="C1615">
        <v>-66703</v>
      </c>
      <c r="D1615">
        <v>-18518.592000000001</v>
      </c>
      <c r="E1615">
        <v>13816.013466320001</v>
      </c>
      <c r="G1615">
        <v>-424</v>
      </c>
      <c r="H1615">
        <v>-67290</v>
      </c>
      <c r="I1615">
        <v>-11673.951999999999</v>
      </c>
      <c r="J1615">
        <v>13242.1654249482</v>
      </c>
      <c r="L1615">
        <v>-2803</v>
      </c>
      <c r="M1615">
        <v>-78472</v>
      </c>
      <c r="N1615">
        <v>-18334.8</v>
      </c>
      <c r="O1615">
        <v>14191.8536212856</v>
      </c>
    </row>
    <row r="1616" spans="2:15" x14ac:dyDescent="0.25">
      <c r="B1616">
        <v>-1027</v>
      </c>
      <c r="C1616">
        <v>-66789</v>
      </c>
      <c r="D1616">
        <v>-17623.856</v>
      </c>
      <c r="E1616">
        <v>13544.831965855599</v>
      </c>
      <c r="G1616">
        <v>-424</v>
      </c>
      <c r="H1616">
        <v>-56751</v>
      </c>
      <c r="I1616">
        <v>-11581.956</v>
      </c>
      <c r="J1616">
        <v>12286.527834749</v>
      </c>
      <c r="L1616">
        <v>-2803</v>
      </c>
      <c r="M1616">
        <v>-92469</v>
      </c>
      <c r="N1616">
        <v>-19585.687999999998</v>
      </c>
      <c r="O1616">
        <v>14699.084022572801</v>
      </c>
    </row>
    <row r="1617" spans="2:15" x14ac:dyDescent="0.25">
      <c r="B1617">
        <v>-1027</v>
      </c>
      <c r="C1617">
        <v>-72236</v>
      </c>
      <c r="D1617">
        <v>-18145.083999999999</v>
      </c>
      <c r="E1617">
        <v>13832.3583655479</v>
      </c>
      <c r="G1617">
        <v>-424</v>
      </c>
      <c r="H1617">
        <v>-64957</v>
      </c>
      <c r="I1617">
        <v>-11620.258</v>
      </c>
      <c r="J1617">
        <v>12507.317997533901</v>
      </c>
      <c r="L1617">
        <v>-2803</v>
      </c>
      <c r="M1617">
        <v>-72470</v>
      </c>
      <c r="N1617">
        <v>-19444.083999999999</v>
      </c>
      <c r="O1617">
        <v>14132.835433165699</v>
      </c>
    </row>
    <row r="1618" spans="2:15" x14ac:dyDescent="0.25">
      <c r="B1618">
        <v>-1027</v>
      </c>
      <c r="C1618">
        <v>-63499</v>
      </c>
      <c r="D1618">
        <v>-18068.792000000001</v>
      </c>
      <c r="E1618">
        <v>13495.9700275577</v>
      </c>
      <c r="G1618">
        <v>-424</v>
      </c>
      <c r="H1618">
        <v>-56762</v>
      </c>
      <c r="I1618">
        <v>-11743.284</v>
      </c>
      <c r="J1618">
        <v>12777.6004887985</v>
      </c>
      <c r="L1618">
        <v>-2803</v>
      </c>
      <c r="M1618">
        <v>-75419</v>
      </c>
      <c r="N1618">
        <v>-20598.328000000001</v>
      </c>
      <c r="O1618">
        <v>15056.333869717901</v>
      </c>
    </row>
    <row r="1619" spans="2:15" x14ac:dyDescent="0.25">
      <c r="B1619">
        <v>-1027</v>
      </c>
      <c r="C1619">
        <v>-69063</v>
      </c>
      <c r="D1619">
        <v>-18857.554</v>
      </c>
      <c r="E1619">
        <v>13472.0777249496</v>
      </c>
      <c r="G1619">
        <v>-424</v>
      </c>
      <c r="H1619">
        <v>-57384</v>
      </c>
      <c r="I1619">
        <v>-12219.922</v>
      </c>
      <c r="J1619">
        <v>12344.6492108895</v>
      </c>
      <c r="L1619">
        <v>-2803</v>
      </c>
      <c r="M1619">
        <v>-81714</v>
      </c>
      <c r="N1619">
        <v>-19760.216</v>
      </c>
      <c r="O1619">
        <v>14967.353507194999</v>
      </c>
    </row>
    <row r="1620" spans="2:15" x14ac:dyDescent="0.25">
      <c r="B1620">
        <v>-1027</v>
      </c>
      <c r="C1620">
        <v>-64939</v>
      </c>
      <c r="D1620">
        <v>-18009.572</v>
      </c>
      <c r="E1620">
        <v>12776.5380876361</v>
      </c>
      <c r="G1620">
        <v>-424</v>
      </c>
      <c r="H1620">
        <v>-74266</v>
      </c>
      <c r="I1620">
        <v>-13934.328</v>
      </c>
      <c r="J1620">
        <v>13536.919467900199</v>
      </c>
      <c r="L1620">
        <v>-2803</v>
      </c>
      <c r="M1620">
        <v>-80290</v>
      </c>
      <c r="N1620">
        <v>-19760.117999999999</v>
      </c>
      <c r="O1620">
        <v>13746.8632321732</v>
      </c>
    </row>
    <row r="1621" spans="2:15" x14ac:dyDescent="0.25">
      <c r="B1621">
        <v>-1027</v>
      </c>
      <c r="C1621">
        <v>-64223</v>
      </c>
      <c r="D1621">
        <v>-18703.216</v>
      </c>
      <c r="E1621">
        <v>13381.278298179999</v>
      </c>
      <c r="G1621">
        <v>-424</v>
      </c>
      <c r="H1621">
        <v>-60037</v>
      </c>
      <c r="I1621">
        <v>-12488.864</v>
      </c>
      <c r="J1621">
        <v>12997.055492129801</v>
      </c>
      <c r="L1621">
        <v>-2803</v>
      </c>
      <c r="M1621">
        <v>-66672</v>
      </c>
      <c r="N1621">
        <v>-19024.331999999999</v>
      </c>
      <c r="O1621">
        <v>13420.8512867767</v>
      </c>
    </row>
    <row r="1622" spans="2:15" x14ac:dyDescent="0.25">
      <c r="B1622">
        <v>-1027</v>
      </c>
      <c r="C1622">
        <v>-83152</v>
      </c>
      <c r="D1622">
        <v>-17839.646000000001</v>
      </c>
      <c r="E1622">
        <v>13505.8891750481</v>
      </c>
      <c r="G1622">
        <v>-424</v>
      </c>
      <c r="H1622">
        <v>-63410</v>
      </c>
      <c r="I1622">
        <v>-11733.334000000001</v>
      </c>
      <c r="J1622">
        <v>12615.454328816</v>
      </c>
      <c r="L1622">
        <v>-2803</v>
      </c>
      <c r="M1622">
        <v>-83804</v>
      </c>
      <c r="N1622">
        <v>-19508.099999999999</v>
      </c>
      <c r="O1622">
        <v>14366.073902148701</v>
      </c>
    </row>
    <row r="1623" spans="2:15" x14ac:dyDescent="0.25">
      <c r="B1623">
        <v>-1027</v>
      </c>
      <c r="C1623">
        <v>-60760</v>
      </c>
      <c r="D1623">
        <v>-18535.936000000002</v>
      </c>
      <c r="E1623">
        <v>12968.992188751699</v>
      </c>
      <c r="G1623">
        <v>-424</v>
      </c>
      <c r="H1623">
        <v>-60917</v>
      </c>
      <c r="I1623">
        <v>-12318.48</v>
      </c>
      <c r="J1623">
        <v>12288.474822108699</v>
      </c>
      <c r="L1623">
        <v>-2803</v>
      </c>
      <c r="M1623">
        <v>-80454</v>
      </c>
      <c r="N1623">
        <v>-19476.89</v>
      </c>
      <c r="O1623">
        <v>14673.5917352875</v>
      </c>
    </row>
    <row r="1624" spans="2:15" x14ac:dyDescent="0.25">
      <c r="B1624">
        <v>-1027</v>
      </c>
      <c r="C1624">
        <v>-76010</v>
      </c>
      <c r="D1624">
        <v>-18822.358</v>
      </c>
      <c r="E1624">
        <v>13669.8843790953</v>
      </c>
      <c r="G1624">
        <v>-424</v>
      </c>
      <c r="H1624">
        <v>-64956</v>
      </c>
      <c r="I1624">
        <v>-13340.522000000001</v>
      </c>
      <c r="J1624">
        <v>13397.8350230742</v>
      </c>
      <c r="L1624">
        <v>-2803</v>
      </c>
      <c r="M1624">
        <v>-66678</v>
      </c>
      <c r="N1624">
        <v>-17435.62</v>
      </c>
      <c r="O1624">
        <v>13072.0567532274</v>
      </c>
    </row>
    <row r="1625" spans="2:15" x14ac:dyDescent="0.25">
      <c r="B1625">
        <v>-1027</v>
      </c>
      <c r="C1625">
        <v>-76173</v>
      </c>
      <c r="D1625">
        <v>-18063.948</v>
      </c>
      <c r="E1625">
        <v>13735.0888067495</v>
      </c>
      <c r="G1625">
        <v>-424</v>
      </c>
      <c r="H1625">
        <v>-60364</v>
      </c>
      <c r="I1625">
        <v>-12856.853999999999</v>
      </c>
      <c r="J1625">
        <v>12664.925222072299</v>
      </c>
      <c r="L1625">
        <v>-2803</v>
      </c>
      <c r="M1625">
        <v>-93035</v>
      </c>
      <c r="N1625">
        <v>-19035.986000000001</v>
      </c>
      <c r="O1625">
        <v>14623.233405160499</v>
      </c>
    </row>
    <row r="1626" spans="2:15" x14ac:dyDescent="0.25">
      <c r="B1626">
        <v>-1027</v>
      </c>
      <c r="C1626">
        <v>-63196</v>
      </c>
      <c r="D1626">
        <v>-17887.64</v>
      </c>
      <c r="E1626">
        <v>13482.349510022301</v>
      </c>
      <c r="G1626">
        <v>-424</v>
      </c>
      <c r="H1626">
        <v>-54159</v>
      </c>
      <c r="I1626">
        <v>-12743.852000000001</v>
      </c>
      <c r="J1626">
        <v>12710.6331951675</v>
      </c>
      <c r="L1626">
        <v>-2803</v>
      </c>
      <c r="M1626">
        <v>-69536</v>
      </c>
      <c r="N1626">
        <v>-18333.59</v>
      </c>
      <c r="O1626">
        <v>13886.659267581201</v>
      </c>
    </row>
    <row r="1627" spans="2:15" x14ac:dyDescent="0.25">
      <c r="B1627">
        <v>-1027</v>
      </c>
      <c r="C1627">
        <v>-81149</v>
      </c>
      <c r="D1627">
        <v>-17526.824000000001</v>
      </c>
      <c r="E1627">
        <v>13883.476403157199</v>
      </c>
      <c r="G1627">
        <v>-424</v>
      </c>
      <c r="H1627">
        <v>-55714</v>
      </c>
      <c r="I1627">
        <v>-11969.248</v>
      </c>
      <c r="J1627">
        <v>12650.186885516499</v>
      </c>
      <c r="L1627">
        <v>-2803</v>
      </c>
      <c r="M1627">
        <v>-90483</v>
      </c>
      <c r="N1627">
        <v>-18436.937999999998</v>
      </c>
      <c r="O1627">
        <v>14782.4008523025</v>
      </c>
    </row>
    <row r="1628" spans="2:15" x14ac:dyDescent="0.25">
      <c r="B1628">
        <v>-1027</v>
      </c>
      <c r="C1628">
        <v>-78865</v>
      </c>
      <c r="D1628">
        <v>-17482.998</v>
      </c>
      <c r="E1628">
        <v>13086.1635802857</v>
      </c>
      <c r="G1628">
        <v>-424</v>
      </c>
      <c r="H1628">
        <v>-60395</v>
      </c>
      <c r="I1628">
        <v>-12268.436</v>
      </c>
      <c r="J1628">
        <v>13006.5386335452</v>
      </c>
      <c r="L1628">
        <v>-2803</v>
      </c>
      <c r="M1628">
        <v>-67420</v>
      </c>
      <c r="N1628">
        <v>-18403.171999999999</v>
      </c>
      <c r="O1628">
        <v>13737.3015228761</v>
      </c>
    </row>
    <row r="1629" spans="2:15" x14ac:dyDescent="0.25">
      <c r="B1629">
        <v>-1027</v>
      </c>
      <c r="C1629">
        <v>-66371</v>
      </c>
      <c r="D1629">
        <v>-17716.39</v>
      </c>
      <c r="E1629">
        <v>13345.8998009838</v>
      </c>
      <c r="G1629">
        <v>-424</v>
      </c>
      <c r="H1629">
        <v>-61678</v>
      </c>
      <c r="I1629">
        <v>-12088.582</v>
      </c>
      <c r="J1629">
        <v>12206.880042962401</v>
      </c>
      <c r="L1629">
        <v>-2803</v>
      </c>
      <c r="M1629">
        <v>-84336</v>
      </c>
      <c r="N1629">
        <v>-18930.957999999999</v>
      </c>
      <c r="O1629">
        <v>14359.404392113</v>
      </c>
    </row>
    <row r="1630" spans="2:15" x14ac:dyDescent="0.25">
      <c r="B1630">
        <v>-1027</v>
      </c>
      <c r="C1630">
        <v>-74234</v>
      </c>
      <c r="D1630">
        <v>-18062.563999999998</v>
      </c>
      <c r="E1630">
        <v>12768.163701249399</v>
      </c>
      <c r="G1630">
        <v>-424</v>
      </c>
      <c r="H1630">
        <v>-63327</v>
      </c>
      <c r="I1630">
        <v>-11663.067999999999</v>
      </c>
      <c r="J1630">
        <v>11721.2372669175</v>
      </c>
      <c r="L1630">
        <v>-2803</v>
      </c>
      <c r="M1630">
        <v>-72202</v>
      </c>
      <c r="N1630">
        <v>-19600.063999999998</v>
      </c>
      <c r="O1630">
        <v>14592.605924231</v>
      </c>
    </row>
    <row r="1631" spans="2:15" x14ac:dyDescent="0.25">
      <c r="B1631">
        <v>-1027</v>
      </c>
      <c r="C1631">
        <v>-79163</v>
      </c>
      <c r="D1631">
        <v>-17974.763999999999</v>
      </c>
      <c r="E1631">
        <v>13018.0468452185</v>
      </c>
      <c r="G1631">
        <v>-424</v>
      </c>
      <c r="H1631">
        <v>-62258</v>
      </c>
      <c r="I1631">
        <v>-11646.304</v>
      </c>
      <c r="J1631">
        <v>11665.656649652599</v>
      </c>
      <c r="L1631">
        <v>-2803</v>
      </c>
      <c r="M1631">
        <v>-71651</v>
      </c>
      <c r="N1631">
        <v>-19939.946</v>
      </c>
      <c r="O1631">
        <v>13838.337526852099</v>
      </c>
    </row>
    <row r="1632" spans="2:15" x14ac:dyDescent="0.25">
      <c r="B1632">
        <v>-1027</v>
      </c>
      <c r="C1632">
        <v>-66361</v>
      </c>
      <c r="D1632">
        <v>-18185.03</v>
      </c>
      <c r="E1632">
        <v>13584.407528821401</v>
      </c>
      <c r="G1632">
        <v>-424</v>
      </c>
      <c r="H1632">
        <v>-56656</v>
      </c>
      <c r="I1632">
        <v>-12325.444</v>
      </c>
      <c r="J1632">
        <v>12478.730884463501</v>
      </c>
      <c r="L1632">
        <v>-2803</v>
      </c>
      <c r="M1632">
        <v>-81485</v>
      </c>
      <c r="N1632">
        <v>-19817.364000000001</v>
      </c>
      <c r="O1632">
        <v>14344.8264322543</v>
      </c>
    </row>
    <row r="1633" spans="2:15" x14ac:dyDescent="0.25">
      <c r="B1633">
        <v>-1027</v>
      </c>
      <c r="C1633">
        <v>-65976</v>
      </c>
      <c r="D1633">
        <v>-18857.808000000001</v>
      </c>
      <c r="E1633">
        <v>14112.8982637563</v>
      </c>
      <c r="G1633">
        <v>-424</v>
      </c>
      <c r="H1633">
        <v>-61171</v>
      </c>
      <c r="I1633">
        <v>-12428.232</v>
      </c>
      <c r="J1633">
        <v>12679.8355878211</v>
      </c>
      <c r="L1633">
        <v>-2803</v>
      </c>
      <c r="M1633">
        <v>-90954</v>
      </c>
      <c r="N1633">
        <v>-20344.491999999998</v>
      </c>
      <c r="O1633">
        <v>15386.473142664499</v>
      </c>
    </row>
    <row r="1634" spans="2:15" x14ac:dyDescent="0.25">
      <c r="B1634">
        <v>-1027</v>
      </c>
      <c r="C1634">
        <v>-63743</v>
      </c>
      <c r="D1634">
        <v>-18932.41</v>
      </c>
      <c r="E1634">
        <v>14401.2148931227</v>
      </c>
      <c r="G1634">
        <v>-424</v>
      </c>
      <c r="H1634">
        <v>-56535</v>
      </c>
      <c r="I1634">
        <v>-12945.951999999999</v>
      </c>
      <c r="J1634">
        <v>12738.585152272401</v>
      </c>
      <c r="L1634">
        <v>-2803</v>
      </c>
      <c r="M1634">
        <v>-70207</v>
      </c>
      <c r="N1634">
        <v>-20876.328000000001</v>
      </c>
      <c r="O1634">
        <v>15046.325750043299</v>
      </c>
    </row>
    <row r="1635" spans="2:15" x14ac:dyDescent="0.25">
      <c r="B1635">
        <v>-1027</v>
      </c>
      <c r="C1635">
        <v>-68893</v>
      </c>
      <c r="D1635">
        <v>-18115.527999999998</v>
      </c>
      <c r="E1635">
        <v>13857.6842560803</v>
      </c>
      <c r="G1635">
        <v>-424</v>
      </c>
      <c r="H1635">
        <v>-73923</v>
      </c>
      <c r="I1635">
        <v>-13496.314</v>
      </c>
      <c r="J1635">
        <v>13879.54459928</v>
      </c>
      <c r="L1635">
        <v>-2803</v>
      </c>
      <c r="M1635">
        <v>-77316</v>
      </c>
      <c r="N1635">
        <v>-20883.151999999998</v>
      </c>
      <c r="O1635">
        <v>14690.8725677168</v>
      </c>
    </row>
    <row r="1636" spans="2:15" x14ac:dyDescent="0.25">
      <c r="B1636">
        <v>-1027</v>
      </c>
      <c r="C1636">
        <v>-66881</v>
      </c>
      <c r="D1636">
        <v>-17358.822</v>
      </c>
      <c r="E1636">
        <v>13304.258390692599</v>
      </c>
      <c r="G1636">
        <v>-424</v>
      </c>
      <c r="H1636">
        <v>-64085</v>
      </c>
      <c r="I1636">
        <v>-13393.664000000001</v>
      </c>
      <c r="J1636">
        <v>13862.320946764399</v>
      </c>
      <c r="L1636">
        <v>-2803</v>
      </c>
      <c r="M1636">
        <v>-70772</v>
      </c>
      <c r="N1636">
        <v>-21062.846000000001</v>
      </c>
      <c r="O1636">
        <v>15141.9539911559</v>
      </c>
    </row>
    <row r="1637" spans="2:15" x14ac:dyDescent="0.25">
      <c r="B1637">
        <v>-1027</v>
      </c>
      <c r="C1637">
        <v>-69732</v>
      </c>
      <c r="D1637">
        <v>-17059.295999999998</v>
      </c>
      <c r="E1637">
        <v>12694.135429259601</v>
      </c>
      <c r="G1637">
        <v>-424</v>
      </c>
      <c r="H1637">
        <v>-60902</v>
      </c>
      <c r="I1637">
        <v>-12332.384</v>
      </c>
      <c r="J1637">
        <v>13118.668467056499</v>
      </c>
      <c r="L1637">
        <v>-2803</v>
      </c>
      <c r="M1637">
        <v>-84314</v>
      </c>
      <c r="N1637">
        <v>-19863.166000000001</v>
      </c>
      <c r="O1637">
        <v>14640.3214506527</v>
      </c>
    </row>
    <row r="1638" spans="2:15" x14ac:dyDescent="0.25">
      <c r="B1638">
        <v>-1027</v>
      </c>
      <c r="C1638">
        <v>-57150</v>
      </c>
      <c r="D1638">
        <v>-16445.137999999999</v>
      </c>
      <c r="E1638">
        <v>12728.721491923499</v>
      </c>
      <c r="G1638">
        <v>-424</v>
      </c>
      <c r="H1638">
        <v>-62584</v>
      </c>
      <c r="I1638">
        <v>-12290.574000000001</v>
      </c>
      <c r="J1638">
        <v>12635.7706006608</v>
      </c>
      <c r="L1638">
        <v>-2803</v>
      </c>
      <c r="M1638">
        <v>-62555</v>
      </c>
      <c r="N1638">
        <v>-20407.66</v>
      </c>
      <c r="O1638">
        <v>14764.3199206871</v>
      </c>
    </row>
    <row r="1639" spans="2:15" x14ac:dyDescent="0.25">
      <c r="B1639">
        <v>-1027</v>
      </c>
      <c r="C1639">
        <v>-63588</v>
      </c>
      <c r="D1639">
        <v>-18307.545999999998</v>
      </c>
      <c r="E1639">
        <v>13319.804074080201</v>
      </c>
      <c r="G1639">
        <v>-424</v>
      </c>
      <c r="H1639">
        <v>-67891</v>
      </c>
      <c r="I1639">
        <v>-13009.835999999999</v>
      </c>
      <c r="J1639">
        <v>14314.7304268401</v>
      </c>
      <c r="L1639">
        <v>-2803</v>
      </c>
      <c r="M1639">
        <v>-79642</v>
      </c>
      <c r="N1639">
        <v>-19404.63</v>
      </c>
      <c r="O1639">
        <v>14364.1691321531</v>
      </c>
    </row>
    <row r="1640" spans="2:15" x14ac:dyDescent="0.25">
      <c r="B1640">
        <v>-1027</v>
      </c>
      <c r="C1640">
        <v>-67576</v>
      </c>
      <c r="D1640">
        <v>-17854.21</v>
      </c>
      <c r="E1640">
        <v>12945.2718933941</v>
      </c>
      <c r="G1640">
        <v>-424</v>
      </c>
      <c r="H1640">
        <v>-54307</v>
      </c>
      <c r="I1640">
        <v>-13145.998</v>
      </c>
      <c r="J1640">
        <v>13119.1518990366</v>
      </c>
      <c r="L1640">
        <v>-2803</v>
      </c>
      <c r="M1640">
        <v>-75304</v>
      </c>
      <c r="N1640">
        <v>-20883.531999999999</v>
      </c>
      <c r="O1640">
        <v>15863.454891321</v>
      </c>
    </row>
    <row r="1641" spans="2:15" x14ac:dyDescent="0.25">
      <c r="B1641">
        <v>-1027</v>
      </c>
      <c r="C1641">
        <v>-65744</v>
      </c>
      <c r="D1641">
        <v>-17047.067999999999</v>
      </c>
      <c r="E1641">
        <v>12863.9597349873</v>
      </c>
      <c r="G1641">
        <v>-424</v>
      </c>
      <c r="H1641">
        <v>-61388</v>
      </c>
      <c r="I1641">
        <v>-12866.71</v>
      </c>
      <c r="J1641">
        <v>13263.365184217</v>
      </c>
      <c r="L1641">
        <v>-2803</v>
      </c>
      <c r="M1641">
        <v>-90086</v>
      </c>
      <c r="N1641">
        <v>-19419.204000000002</v>
      </c>
      <c r="O1641">
        <v>14603.8565767534</v>
      </c>
    </row>
    <row r="1642" spans="2:15" x14ac:dyDescent="0.25">
      <c r="B1642">
        <v>-1027</v>
      </c>
      <c r="C1642">
        <v>-64457</v>
      </c>
      <c r="D1642">
        <v>-16448.556</v>
      </c>
      <c r="E1642">
        <v>13006.743738033099</v>
      </c>
      <c r="G1642">
        <v>-424</v>
      </c>
      <c r="H1642">
        <v>-54491</v>
      </c>
      <c r="I1642">
        <v>-12653.78</v>
      </c>
      <c r="J1642">
        <v>12651.061890908601</v>
      </c>
      <c r="L1642">
        <v>-2803</v>
      </c>
      <c r="M1642">
        <v>-71939</v>
      </c>
      <c r="N1642">
        <v>-20363.058000000001</v>
      </c>
      <c r="O1642">
        <v>15149.118084120801</v>
      </c>
    </row>
    <row r="1643" spans="2:15" x14ac:dyDescent="0.25">
      <c r="B1643">
        <v>-1027</v>
      </c>
      <c r="C1643">
        <v>-65268</v>
      </c>
      <c r="D1643">
        <v>-16304.136</v>
      </c>
      <c r="E1643">
        <v>12443.281875353599</v>
      </c>
      <c r="G1643">
        <v>-424</v>
      </c>
      <c r="H1643">
        <v>-64153</v>
      </c>
      <c r="I1643">
        <v>-13062.022000000001</v>
      </c>
      <c r="J1643">
        <v>13084.731333944699</v>
      </c>
      <c r="L1643">
        <v>-2803</v>
      </c>
      <c r="M1643">
        <v>-80174</v>
      </c>
      <c r="N1643">
        <v>-20067.348000000002</v>
      </c>
      <c r="O1643">
        <v>15539.9851532392</v>
      </c>
    </row>
    <row r="1644" spans="2:15" x14ac:dyDescent="0.25">
      <c r="B1644">
        <v>-1027</v>
      </c>
      <c r="C1644">
        <v>-64201</v>
      </c>
      <c r="D1644">
        <v>-17218.218000000001</v>
      </c>
      <c r="E1644">
        <v>13077.4847555053</v>
      </c>
      <c r="G1644">
        <v>-424</v>
      </c>
      <c r="H1644">
        <v>-57893</v>
      </c>
      <c r="I1644">
        <v>-12141.084000000001</v>
      </c>
      <c r="J1644">
        <v>12795.357956420899</v>
      </c>
      <c r="L1644">
        <v>-2803</v>
      </c>
      <c r="M1644">
        <v>-90200</v>
      </c>
      <c r="N1644">
        <v>-19047.66</v>
      </c>
      <c r="O1644">
        <v>13784.9063806904</v>
      </c>
    </row>
    <row r="1645" spans="2:15" x14ac:dyDescent="0.25">
      <c r="B1645">
        <v>-1027</v>
      </c>
      <c r="C1645">
        <v>-65353</v>
      </c>
      <c r="D1645">
        <v>-17683.96</v>
      </c>
      <c r="E1645">
        <v>13296.740077868701</v>
      </c>
      <c r="G1645">
        <v>-424</v>
      </c>
      <c r="H1645">
        <v>-67738</v>
      </c>
      <c r="I1645">
        <v>-12817.222</v>
      </c>
      <c r="J1645">
        <v>13369.193302391701</v>
      </c>
      <c r="L1645">
        <v>-2803</v>
      </c>
      <c r="M1645">
        <v>-71528</v>
      </c>
      <c r="N1645">
        <v>-20710.594000000001</v>
      </c>
      <c r="O1645">
        <v>14827.9321972136</v>
      </c>
    </row>
    <row r="1646" spans="2:15" x14ac:dyDescent="0.25">
      <c r="B1646">
        <v>-1027</v>
      </c>
      <c r="C1646">
        <v>-65434</v>
      </c>
      <c r="D1646">
        <v>-17458.09</v>
      </c>
      <c r="E1646">
        <v>13313.3112995189</v>
      </c>
      <c r="G1646">
        <v>-424</v>
      </c>
      <c r="H1646">
        <v>-66213</v>
      </c>
      <c r="I1646">
        <v>-12303.902</v>
      </c>
      <c r="J1646">
        <v>13008.197652111299</v>
      </c>
      <c r="L1646">
        <v>-2803</v>
      </c>
      <c r="M1646">
        <v>-86471</v>
      </c>
      <c r="N1646">
        <v>-20922.62</v>
      </c>
      <c r="O1646">
        <v>14927.700594116901</v>
      </c>
    </row>
    <row r="1647" spans="2:15" x14ac:dyDescent="0.25">
      <c r="B1647">
        <v>-1027</v>
      </c>
      <c r="C1647">
        <v>-65803</v>
      </c>
      <c r="D1647">
        <v>-17295.328000000001</v>
      </c>
      <c r="E1647">
        <v>13151.899432873401</v>
      </c>
      <c r="G1647">
        <v>-424</v>
      </c>
      <c r="H1647">
        <v>-64863</v>
      </c>
      <c r="I1647">
        <v>-13348.8</v>
      </c>
      <c r="J1647">
        <v>13917.3186811253</v>
      </c>
      <c r="L1647">
        <v>-2803</v>
      </c>
      <c r="M1647">
        <v>-74066</v>
      </c>
      <c r="N1647">
        <v>-20759.923999999999</v>
      </c>
      <c r="O1647">
        <v>14559.964475033001</v>
      </c>
    </row>
    <row r="1648" spans="2:15" x14ac:dyDescent="0.25">
      <c r="B1648">
        <v>-1027</v>
      </c>
      <c r="C1648">
        <v>-61048</v>
      </c>
      <c r="D1648">
        <v>-16746.817999999999</v>
      </c>
      <c r="E1648">
        <v>12386.1533680507</v>
      </c>
      <c r="G1648">
        <v>-424</v>
      </c>
      <c r="H1648">
        <v>-61551</v>
      </c>
      <c r="I1648">
        <v>-12892.482</v>
      </c>
      <c r="J1648">
        <v>14223.667782877799</v>
      </c>
      <c r="L1648">
        <v>-2803</v>
      </c>
      <c r="M1648">
        <v>-84747</v>
      </c>
      <c r="N1648">
        <v>-21354.407999999999</v>
      </c>
      <c r="O1648">
        <v>15573.138074824001</v>
      </c>
    </row>
    <row r="1649" spans="2:15" x14ac:dyDescent="0.25">
      <c r="B1649">
        <v>-1027</v>
      </c>
      <c r="C1649">
        <v>-64358</v>
      </c>
      <c r="D1649">
        <v>-17313.678</v>
      </c>
      <c r="E1649">
        <v>12815.2652610203</v>
      </c>
      <c r="G1649">
        <v>-424</v>
      </c>
      <c r="H1649">
        <v>-58654</v>
      </c>
      <c r="I1649">
        <v>-12068.005999999999</v>
      </c>
      <c r="J1649">
        <v>12381.097401036899</v>
      </c>
      <c r="L1649">
        <v>-2803</v>
      </c>
      <c r="M1649">
        <v>-85544</v>
      </c>
      <c r="N1649">
        <v>-20888.308000000001</v>
      </c>
      <c r="O1649">
        <v>14863.0185120363</v>
      </c>
    </row>
    <row r="1650" spans="2:15" x14ac:dyDescent="0.25">
      <c r="B1650">
        <v>-1027</v>
      </c>
      <c r="C1650">
        <v>-60698</v>
      </c>
      <c r="D1650">
        <v>-17277.534</v>
      </c>
      <c r="E1650">
        <v>12909.1670565084</v>
      </c>
      <c r="G1650">
        <v>-424</v>
      </c>
      <c r="H1650">
        <v>-64164</v>
      </c>
      <c r="I1650">
        <v>-12110.593999999999</v>
      </c>
      <c r="J1650">
        <v>12350.9555833208</v>
      </c>
      <c r="L1650">
        <v>-2803</v>
      </c>
      <c r="M1650">
        <v>-90620</v>
      </c>
      <c r="N1650">
        <v>-20979.008000000002</v>
      </c>
      <c r="O1650">
        <v>14679.3454231425</v>
      </c>
    </row>
    <row r="1651" spans="2:15" x14ac:dyDescent="0.25">
      <c r="B1651">
        <v>-1027</v>
      </c>
      <c r="C1651">
        <v>-70400</v>
      </c>
      <c r="D1651">
        <v>-18028.511999999999</v>
      </c>
      <c r="E1651">
        <v>13933.5389361732</v>
      </c>
      <c r="G1651">
        <v>-424</v>
      </c>
      <c r="H1651">
        <v>-67227</v>
      </c>
      <c r="I1651">
        <v>-12635.472</v>
      </c>
      <c r="J1651">
        <v>13016.356040044901</v>
      </c>
      <c r="L1651">
        <v>-2803</v>
      </c>
      <c r="M1651">
        <v>-92237</v>
      </c>
      <c r="N1651">
        <v>-21927.71</v>
      </c>
      <c r="O1651">
        <v>15242.148811696399</v>
      </c>
    </row>
    <row r="1652" spans="2:15" x14ac:dyDescent="0.25">
      <c r="B1652">
        <v>-1027</v>
      </c>
      <c r="C1652">
        <v>-92056</v>
      </c>
      <c r="D1652">
        <v>-17105.401999999998</v>
      </c>
      <c r="E1652">
        <v>13091.140790335799</v>
      </c>
      <c r="G1652">
        <v>-424</v>
      </c>
      <c r="H1652">
        <v>-60784</v>
      </c>
      <c r="I1652">
        <v>-12741.224</v>
      </c>
      <c r="J1652">
        <v>13419.353943980401</v>
      </c>
      <c r="L1652">
        <v>-2803</v>
      </c>
      <c r="M1652">
        <v>-97437</v>
      </c>
      <c r="N1652">
        <v>-22192.266</v>
      </c>
      <c r="O1652">
        <v>14856.150132495401</v>
      </c>
    </row>
    <row r="1653" spans="2:15" x14ac:dyDescent="0.25">
      <c r="B1653">
        <v>-1027</v>
      </c>
      <c r="C1653">
        <v>-64300</v>
      </c>
      <c r="D1653">
        <v>-16634.225999999999</v>
      </c>
      <c r="E1653">
        <v>13162.8048223364</v>
      </c>
      <c r="G1653">
        <v>-424</v>
      </c>
      <c r="H1653">
        <v>-63232</v>
      </c>
      <c r="I1653">
        <v>-13927.36</v>
      </c>
      <c r="J1653">
        <v>14304.616659610199</v>
      </c>
      <c r="L1653">
        <v>-2803</v>
      </c>
      <c r="M1653">
        <v>-82854</v>
      </c>
      <c r="N1653">
        <v>-21971.754000000001</v>
      </c>
      <c r="O1653">
        <v>14958.4369199954</v>
      </c>
    </row>
    <row r="1654" spans="2:15" x14ac:dyDescent="0.25">
      <c r="B1654">
        <v>-1027</v>
      </c>
      <c r="C1654">
        <v>-62979</v>
      </c>
      <c r="D1654">
        <v>-16793.813999999998</v>
      </c>
      <c r="E1654">
        <v>12217.0246071375</v>
      </c>
      <c r="G1654">
        <v>-424</v>
      </c>
      <c r="H1654">
        <v>-84303</v>
      </c>
      <c r="I1654">
        <v>-13100.976000000001</v>
      </c>
      <c r="J1654">
        <v>13831.965627756001</v>
      </c>
      <c r="L1654">
        <v>-2803</v>
      </c>
      <c r="M1654">
        <v>-78800</v>
      </c>
      <c r="N1654">
        <v>-22313.013999999999</v>
      </c>
      <c r="O1654">
        <v>15074.9275397861</v>
      </c>
    </row>
    <row r="1655" spans="2:15" x14ac:dyDescent="0.25">
      <c r="B1655">
        <v>-1027</v>
      </c>
      <c r="C1655">
        <v>-71155</v>
      </c>
      <c r="D1655">
        <v>-17829.074000000001</v>
      </c>
      <c r="E1655">
        <v>13192.901041716401</v>
      </c>
      <c r="G1655">
        <v>-424</v>
      </c>
      <c r="H1655">
        <v>-57395</v>
      </c>
      <c r="I1655">
        <v>-12024.588</v>
      </c>
      <c r="J1655">
        <v>12266.909821232701</v>
      </c>
      <c r="L1655">
        <v>-2803</v>
      </c>
      <c r="M1655">
        <v>-72882</v>
      </c>
      <c r="N1655">
        <v>-21624.056</v>
      </c>
      <c r="O1655">
        <v>14448.775383570101</v>
      </c>
    </row>
    <row r="1656" spans="2:15" x14ac:dyDescent="0.25">
      <c r="B1656">
        <v>-1027</v>
      </c>
      <c r="C1656">
        <v>-71524</v>
      </c>
      <c r="D1656">
        <v>-18006.668000000001</v>
      </c>
      <c r="E1656">
        <v>13746.322957713999</v>
      </c>
      <c r="G1656">
        <v>-424</v>
      </c>
      <c r="H1656">
        <v>-65770</v>
      </c>
      <c r="I1656">
        <v>-12520.464</v>
      </c>
      <c r="J1656">
        <v>13238.1155511161</v>
      </c>
      <c r="L1656">
        <v>-2803</v>
      </c>
      <c r="M1656">
        <v>-85459</v>
      </c>
      <c r="N1656">
        <v>-22359.777999999998</v>
      </c>
      <c r="O1656">
        <v>14557.904753250499</v>
      </c>
    </row>
    <row r="1657" spans="2:15" x14ac:dyDescent="0.25">
      <c r="B1657">
        <v>-1027</v>
      </c>
      <c r="C1657">
        <v>-64288</v>
      </c>
      <c r="D1657">
        <v>-18406.412</v>
      </c>
      <c r="E1657">
        <v>13141.5021871267</v>
      </c>
      <c r="G1657">
        <v>-424</v>
      </c>
      <c r="H1657">
        <v>-57411</v>
      </c>
      <c r="I1657">
        <v>-13321.814</v>
      </c>
      <c r="J1657">
        <v>13800.1500336555</v>
      </c>
      <c r="L1657">
        <v>-2803</v>
      </c>
      <c r="M1657">
        <v>-71937</v>
      </c>
      <c r="N1657">
        <v>-22263.067999999999</v>
      </c>
      <c r="O1657">
        <v>14521.222822592301</v>
      </c>
    </row>
    <row r="1658" spans="2:15" x14ac:dyDescent="0.25">
      <c r="B1658">
        <v>-1027</v>
      </c>
      <c r="C1658">
        <v>-68799</v>
      </c>
      <c r="D1658">
        <v>-18613.838</v>
      </c>
      <c r="E1658">
        <v>13860.647516900301</v>
      </c>
      <c r="G1658">
        <v>-424</v>
      </c>
      <c r="H1658">
        <v>-69491</v>
      </c>
      <c r="I1658">
        <v>-13087.742</v>
      </c>
      <c r="J1658">
        <v>13404.974753554499</v>
      </c>
      <c r="L1658">
        <v>-2803</v>
      </c>
      <c r="M1658">
        <v>-81518</v>
      </c>
      <c r="N1658">
        <v>-21617.714</v>
      </c>
      <c r="O1658">
        <v>14344.1513221314</v>
      </c>
    </row>
    <row r="1659" spans="2:15" x14ac:dyDescent="0.25">
      <c r="B1659">
        <v>-1027</v>
      </c>
      <c r="C1659">
        <v>-65637</v>
      </c>
      <c r="D1659">
        <v>-18207.556</v>
      </c>
      <c r="E1659">
        <v>13026.579782385799</v>
      </c>
      <c r="G1659">
        <v>-424</v>
      </c>
      <c r="H1659">
        <v>-60373</v>
      </c>
      <c r="I1659">
        <v>-12071.03</v>
      </c>
      <c r="J1659">
        <v>13006.2744915329</v>
      </c>
      <c r="L1659">
        <v>-2803</v>
      </c>
      <c r="M1659">
        <v>-74027</v>
      </c>
      <c r="N1659">
        <v>-21705.434000000001</v>
      </c>
      <c r="O1659">
        <v>14749.0498242308</v>
      </c>
    </row>
    <row r="1660" spans="2:15" x14ac:dyDescent="0.25">
      <c r="B1660">
        <v>-1027</v>
      </c>
      <c r="C1660">
        <v>-67267</v>
      </c>
      <c r="D1660">
        <v>-18026.214</v>
      </c>
      <c r="E1660">
        <v>13754.188881944399</v>
      </c>
      <c r="G1660">
        <v>-424</v>
      </c>
      <c r="H1660">
        <v>-66231</v>
      </c>
      <c r="I1660">
        <v>-13346.78</v>
      </c>
      <c r="J1660">
        <v>13022.526368397101</v>
      </c>
      <c r="L1660">
        <v>-2803</v>
      </c>
      <c r="M1660">
        <v>-72954</v>
      </c>
      <c r="N1660">
        <v>-21293.493999999999</v>
      </c>
      <c r="O1660">
        <v>14199.770478355</v>
      </c>
    </row>
    <row r="1661" spans="2:15" x14ac:dyDescent="0.25">
      <c r="B1661">
        <v>-1027</v>
      </c>
      <c r="C1661">
        <v>-78527</v>
      </c>
      <c r="D1661">
        <v>-16854.259999999998</v>
      </c>
      <c r="E1661">
        <v>13077.2870724932</v>
      </c>
      <c r="G1661">
        <v>-424</v>
      </c>
      <c r="H1661">
        <v>-57390</v>
      </c>
      <c r="I1661">
        <v>-12967.298000000001</v>
      </c>
      <c r="J1661">
        <v>13366.882407098299</v>
      </c>
      <c r="L1661">
        <v>-2803</v>
      </c>
      <c r="M1661">
        <v>-85435</v>
      </c>
      <c r="N1661">
        <v>-21311.813999999998</v>
      </c>
      <c r="O1661">
        <v>15155.8444879658</v>
      </c>
    </row>
    <row r="1662" spans="2:15" x14ac:dyDescent="0.25">
      <c r="B1662">
        <v>-1027</v>
      </c>
      <c r="C1662">
        <v>-62008</v>
      </c>
      <c r="D1662">
        <v>-17092.936000000002</v>
      </c>
      <c r="E1662">
        <v>12894.7340172608</v>
      </c>
      <c r="G1662">
        <v>-424</v>
      </c>
      <c r="H1662">
        <v>-59916</v>
      </c>
      <c r="I1662">
        <v>-12592.842000000001</v>
      </c>
      <c r="J1662">
        <v>12770.8104784714</v>
      </c>
      <c r="L1662">
        <v>-2803</v>
      </c>
      <c r="M1662">
        <v>-72818</v>
      </c>
      <c r="N1662">
        <v>-21547.608</v>
      </c>
      <c r="O1662">
        <v>15087.8892047342</v>
      </c>
    </row>
    <row r="1663" spans="2:15" x14ac:dyDescent="0.25">
      <c r="B1663">
        <v>-1027</v>
      </c>
      <c r="C1663">
        <v>-65185</v>
      </c>
      <c r="D1663">
        <v>-17107.936000000002</v>
      </c>
      <c r="E1663">
        <v>12879.2808661005</v>
      </c>
      <c r="G1663">
        <v>-424</v>
      </c>
      <c r="H1663">
        <v>-73942</v>
      </c>
      <c r="I1663">
        <v>-12451.548000000001</v>
      </c>
      <c r="J1663">
        <v>13044.305906858201</v>
      </c>
      <c r="L1663">
        <v>-2803</v>
      </c>
      <c r="M1663">
        <v>-74364</v>
      </c>
      <c r="N1663">
        <v>-21300.617999999999</v>
      </c>
      <c r="O1663">
        <v>14339.9082252319</v>
      </c>
    </row>
    <row r="1664" spans="2:15" x14ac:dyDescent="0.25">
      <c r="B1664">
        <v>-1027</v>
      </c>
      <c r="C1664">
        <v>-70228</v>
      </c>
      <c r="D1664">
        <v>-17278.948</v>
      </c>
      <c r="E1664">
        <v>13050.211355732699</v>
      </c>
      <c r="G1664">
        <v>-424</v>
      </c>
      <c r="H1664">
        <v>-58144</v>
      </c>
      <c r="I1664">
        <v>-12264.575999999999</v>
      </c>
      <c r="J1664">
        <v>12661.884872333299</v>
      </c>
      <c r="L1664">
        <v>-2803</v>
      </c>
      <c r="M1664">
        <v>-76276</v>
      </c>
      <c r="N1664">
        <v>-22173.83</v>
      </c>
      <c r="O1664">
        <v>14797.4527488044</v>
      </c>
    </row>
    <row r="1665" spans="2:15" x14ac:dyDescent="0.25">
      <c r="B1665">
        <v>-1027</v>
      </c>
      <c r="C1665">
        <v>-59066</v>
      </c>
      <c r="D1665">
        <v>-18194.295999999998</v>
      </c>
      <c r="E1665">
        <v>13416.6096361332</v>
      </c>
      <c r="G1665">
        <v>-424</v>
      </c>
      <c r="H1665">
        <v>-65649</v>
      </c>
      <c r="I1665">
        <v>-12610.977999999999</v>
      </c>
      <c r="J1665">
        <v>13071.040830841101</v>
      </c>
      <c r="L1665">
        <v>-2803</v>
      </c>
      <c r="M1665">
        <v>-83611</v>
      </c>
      <c r="N1665">
        <v>-23504.936000000002</v>
      </c>
      <c r="O1665">
        <v>15889.379070055</v>
      </c>
    </row>
    <row r="1666" spans="2:15" x14ac:dyDescent="0.25">
      <c r="B1666">
        <v>-1027</v>
      </c>
      <c r="C1666">
        <v>-72390</v>
      </c>
      <c r="D1666">
        <v>-18153.774000000001</v>
      </c>
      <c r="E1666">
        <v>13590.962575142499</v>
      </c>
      <c r="G1666">
        <v>-424</v>
      </c>
      <c r="H1666">
        <v>-59676</v>
      </c>
      <c r="I1666">
        <v>-12607.106</v>
      </c>
      <c r="J1666">
        <v>13405.422235750801</v>
      </c>
      <c r="L1666">
        <v>-2803</v>
      </c>
      <c r="M1666">
        <v>-80626</v>
      </c>
      <c r="N1666">
        <v>-22551.335999999999</v>
      </c>
      <c r="O1666">
        <v>15113.1000888336</v>
      </c>
    </row>
    <row r="1667" spans="2:15" x14ac:dyDescent="0.25">
      <c r="B1667">
        <v>-1027</v>
      </c>
      <c r="C1667">
        <v>-85184</v>
      </c>
      <c r="D1667">
        <v>-17870.317999999999</v>
      </c>
      <c r="E1667">
        <v>13193.468842305099</v>
      </c>
      <c r="G1667">
        <v>-424</v>
      </c>
      <c r="H1667">
        <v>-63387</v>
      </c>
      <c r="I1667">
        <v>-12599.46</v>
      </c>
      <c r="J1667">
        <v>13657.324598632</v>
      </c>
      <c r="L1667">
        <v>-2803</v>
      </c>
      <c r="M1667">
        <v>-77634</v>
      </c>
      <c r="N1667">
        <v>-21723.407999999999</v>
      </c>
      <c r="O1667">
        <v>14523.9525443157</v>
      </c>
    </row>
    <row r="1668" spans="2:15" x14ac:dyDescent="0.25">
      <c r="B1668">
        <v>-1027</v>
      </c>
      <c r="C1668">
        <v>-68612</v>
      </c>
      <c r="D1668">
        <v>-17617.223999999998</v>
      </c>
      <c r="E1668">
        <v>13279.203205683099</v>
      </c>
      <c r="G1668">
        <v>-424</v>
      </c>
      <c r="H1668">
        <v>-61828</v>
      </c>
      <c r="I1668">
        <v>-11861.026</v>
      </c>
      <c r="J1668">
        <v>13210.7489090257</v>
      </c>
      <c r="L1668">
        <v>-2803</v>
      </c>
      <c r="M1668">
        <v>-78513</v>
      </c>
      <c r="N1668">
        <v>-20567.702000000001</v>
      </c>
      <c r="O1668">
        <v>14130.785280132</v>
      </c>
    </row>
    <row r="1669" spans="2:15" x14ac:dyDescent="0.25">
      <c r="B1669">
        <v>-1027</v>
      </c>
      <c r="C1669">
        <v>-66126</v>
      </c>
      <c r="D1669">
        <v>-17483.651999999998</v>
      </c>
      <c r="E1669">
        <v>13139.5322566252</v>
      </c>
      <c r="G1669">
        <v>-424</v>
      </c>
      <c r="H1669">
        <v>-63212</v>
      </c>
      <c r="I1669">
        <v>-11170.108</v>
      </c>
      <c r="J1669">
        <v>12286.616943826901</v>
      </c>
      <c r="L1669">
        <v>-2803</v>
      </c>
      <c r="M1669">
        <v>-75580</v>
      </c>
      <c r="N1669">
        <v>-21546.808000000001</v>
      </c>
      <c r="O1669">
        <v>15424.710734634</v>
      </c>
    </row>
    <row r="1670" spans="2:15" x14ac:dyDescent="0.25">
      <c r="B1670">
        <v>-1027</v>
      </c>
      <c r="C1670">
        <v>-66282</v>
      </c>
      <c r="D1670">
        <v>-17143.932000000001</v>
      </c>
      <c r="E1670">
        <v>12746.935164476799</v>
      </c>
      <c r="G1670">
        <v>-424</v>
      </c>
      <c r="H1670">
        <v>-57115</v>
      </c>
      <c r="I1670">
        <v>-11641.227999999999</v>
      </c>
      <c r="J1670">
        <v>12068.019941979501</v>
      </c>
      <c r="L1670">
        <v>-2803</v>
      </c>
      <c r="M1670">
        <v>-89446</v>
      </c>
      <c r="N1670">
        <v>-21772.205999999998</v>
      </c>
      <c r="O1670">
        <v>15263.927627041599</v>
      </c>
    </row>
    <row r="1671" spans="2:15" x14ac:dyDescent="0.25">
      <c r="B1671">
        <v>-1027</v>
      </c>
      <c r="C1671">
        <v>-63506</v>
      </c>
      <c r="D1671">
        <v>-17623.844000000001</v>
      </c>
      <c r="E1671">
        <v>12340.936455863601</v>
      </c>
      <c r="G1671">
        <v>-424</v>
      </c>
      <c r="H1671">
        <v>-65802</v>
      </c>
      <c r="I1671">
        <v>-12098.142</v>
      </c>
      <c r="J1671">
        <v>13334.6861667545</v>
      </c>
      <c r="L1671">
        <v>-2803</v>
      </c>
      <c r="M1671">
        <v>-80206</v>
      </c>
      <c r="N1671">
        <v>-21201.614000000001</v>
      </c>
      <c r="O1671">
        <v>15689.3187411373</v>
      </c>
    </row>
    <row r="1672" spans="2:15" x14ac:dyDescent="0.25">
      <c r="B1672">
        <v>-1027</v>
      </c>
      <c r="C1672">
        <v>-63579</v>
      </c>
      <c r="D1672">
        <v>-16976.464</v>
      </c>
      <c r="E1672">
        <v>12756.295167198899</v>
      </c>
      <c r="G1672">
        <v>-424</v>
      </c>
      <c r="H1672">
        <v>-63078</v>
      </c>
      <c r="I1672">
        <v>-11330.962</v>
      </c>
      <c r="J1672">
        <v>12218.4407712504</v>
      </c>
      <c r="L1672">
        <v>-2803</v>
      </c>
      <c r="M1672">
        <v>-72459</v>
      </c>
      <c r="N1672">
        <v>-21924.094000000001</v>
      </c>
      <c r="O1672">
        <v>15323.0565245046</v>
      </c>
    </row>
    <row r="1673" spans="2:15" x14ac:dyDescent="0.25">
      <c r="B1673">
        <v>-1027</v>
      </c>
      <c r="C1673">
        <v>-58156</v>
      </c>
      <c r="D1673">
        <v>-17371.712</v>
      </c>
      <c r="E1673">
        <v>12448.5602290809</v>
      </c>
      <c r="G1673">
        <v>-424</v>
      </c>
      <c r="H1673">
        <v>-58846</v>
      </c>
      <c r="I1673">
        <v>-11144.273999999999</v>
      </c>
      <c r="J1673">
        <v>12258.019940223699</v>
      </c>
      <c r="L1673">
        <v>-2803</v>
      </c>
      <c r="M1673">
        <v>-79794</v>
      </c>
      <c r="N1673">
        <v>-21001.941999999999</v>
      </c>
      <c r="O1673">
        <v>14999.371846268599</v>
      </c>
    </row>
    <row r="1674" spans="2:15" x14ac:dyDescent="0.25">
      <c r="B1674">
        <v>-1027</v>
      </c>
      <c r="C1674">
        <v>-68909</v>
      </c>
      <c r="D1674">
        <v>-17998.5</v>
      </c>
      <c r="E1674">
        <v>13230.404189819699</v>
      </c>
      <c r="G1674">
        <v>-424</v>
      </c>
      <c r="H1674">
        <v>-68644</v>
      </c>
      <c r="I1674">
        <v>-11322.914000000001</v>
      </c>
      <c r="J1674">
        <v>12646.844596127599</v>
      </c>
      <c r="L1674">
        <v>-2803</v>
      </c>
      <c r="M1674">
        <v>-70023</v>
      </c>
      <c r="N1674">
        <v>-21817.135999999999</v>
      </c>
      <c r="O1674">
        <v>15049.1402011378</v>
      </c>
    </row>
    <row r="1675" spans="2:15" x14ac:dyDescent="0.25">
      <c r="B1675">
        <v>-1027</v>
      </c>
      <c r="C1675">
        <v>-69896</v>
      </c>
      <c r="D1675">
        <v>-17462.853999999999</v>
      </c>
      <c r="E1675">
        <v>12803.2419302567</v>
      </c>
      <c r="G1675">
        <v>-424</v>
      </c>
      <c r="H1675">
        <v>-60296</v>
      </c>
      <c r="I1675">
        <v>-12604.226000000001</v>
      </c>
      <c r="J1675">
        <v>13085.4536150232</v>
      </c>
      <c r="L1675">
        <v>-2803</v>
      </c>
      <c r="M1675">
        <v>-87568</v>
      </c>
      <c r="N1675">
        <v>-21219.01</v>
      </c>
      <c r="O1675">
        <v>14319.125666251401</v>
      </c>
    </row>
    <row r="1676" spans="2:15" x14ac:dyDescent="0.25">
      <c r="B1676">
        <v>-1027</v>
      </c>
      <c r="C1676">
        <v>-62971</v>
      </c>
      <c r="D1676">
        <v>-18208.556</v>
      </c>
      <c r="E1676">
        <v>12946.0390643186</v>
      </c>
      <c r="G1676">
        <v>-424</v>
      </c>
      <c r="H1676">
        <v>-63732</v>
      </c>
      <c r="I1676">
        <v>-12749.058000000001</v>
      </c>
      <c r="J1676">
        <v>13043.3836117257</v>
      </c>
      <c r="L1676">
        <v>-2803</v>
      </c>
      <c r="M1676">
        <v>-74386</v>
      </c>
      <c r="N1676">
        <v>-21735.432000000001</v>
      </c>
      <c r="O1676">
        <v>15329.253669157401</v>
      </c>
    </row>
    <row r="1677" spans="2:15" x14ac:dyDescent="0.25">
      <c r="B1677">
        <v>-1027</v>
      </c>
      <c r="C1677">
        <v>-71311</v>
      </c>
      <c r="D1677">
        <v>-18590.286</v>
      </c>
      <c r="E1677">
        <v>13585.7516121929</v>
      </c>
      <c r="G1677">
        <v>-424</v>
      </c>
      <c r="H1677">
        <v>-60648</v>
      </c>
      <c r="I1677">
        <v>-12449.936</v>
      </c>
      <c r="J1677">
        <v>12575.717631368099</v>
      </c>
      <c r="L1677">
        <v>-2803</v>
      </c>
      <c r="M1677">
        <v>-100009</v>
      </c>
      <c r="N1677">
        <v>-21823.835999999999</v>
      </c>
      <c r="O1677">
        <v>15684.6055578425</v>
      </c>
    </row>
    <row r="1678" spans="2:15" x14ac:dyDescent="0.25">
      <c r="B1678">
        <v>-1027</v>
      </c>
      <c r="C1678">
        <v>-65367</v>
      </c>
      <c r="D1678">
        <v>-17435.026000000002</v>
      </c>
      <c r="E1678">
        <v>13269.7645263706</v>
      </c>
      <c r="G1678">
        <v>-424</v>
      </c>
      <c r="H1678">
        <v>-67205</v>
      </c>
      <c r="I1678">
        <v>-12807.16</v>
      </c>
      <c r="J1678">
        <v>13050.861167999599</v>
      </c>
      <c r="L1678">
        <v>-2803</v>
      </c>
      <c r="M1678">
        <v>-76740</v>
      </c>
      <c r="N1678">
        <v>-21956.664000000001</v>
      </c>
      <c r="O1678">
        <v>15247.942647423</v>
      </c>
    </row>
    <row r="1679" spans="2:15" x14ac:dyDescent="0.25">
      <c r="B1679">
        <v>-1027</v>
      </c>
      <c r="C1679">
        <v>-67257</v>
      </c>
      <c r="D1679">
        <v>-17709.241999999998</v>
      </c>
      <c r="E1679">
        <v>12867.1045491763</v>
      </c>
      <c r="G1679">
        <v>-424</v>
      </c>
      <c r="H1679">
        <v>-57412</v>
      </c>
      <c r="I1679">
        <v>-13068.361999999999</v>
      </c>
      <c r="J1679">
        <v>13374.740579127299</v>
      </c>
      <c r="L1679">
        <v>-2803</v>
      </c>
      <c r="M1679">
        <v>-88551</v>
      </c>
      <c r="N1679">
        <v>-21739.205999999998</v>
      </c>
      <c r="O1679">
        <v>15070.9829359456</v>
      </c>
    </row>
    <row r="1680" spans="2:15" x14ac:dyDescent="0.25">
      <c r="B1680">
        <v>-1027</v>
      </c>
      <c r="C1680">
        <v>-75022</v>
      </c>
      <c r="D1680">
        <v>-17017.576000000001</v>
      </c>
      <c r="E1680">
        <v>13417.131181896601</v>
      </c>
      <c r="G1680">
        <v>-424</v>
      </c>
      <c r="H1680">
        <v>-67226</v>
      </c>
      <c r="I1680">
        <v>-12392.578</v>
      </c>
      <c r="J1680">
        <v>12265.4775915133</v>
      </c>
      <c r="L1680">
        <v>-2803</v>
      </c>
      <c r="M1680">
        <v>-66218</v>
      </c>
      <c r="N1680">
        <v>-20303.294000000002</v>
      </c>
      <c r="O1680">
        <v>13536.374985629</v>
      </c>
    </row>
    <row r="1681" spans="2:15" x14ac:dyDescent="0.25">
      <c r="B1681">
        <v>-1027</v>
      </c>
      <c r="C1681">
        <v>-74580</v>
      </c>
      <c r="D1681">
        <v>-16694.72</v>
      </c>
      <c r="E1681">
        <v>12915.031518722601</v>
      </c>
      <c r="G1681">
        <v>-424</v>
      </c>
      <c r="H1681">
        <v>-60921</v>
      </c>
      <c r="I1681">
        <v>-12542.91</v>
      </c>
      <c r="J1681">
        <v>13230.1981171069</v>
      </c>
      <c r="L1681">
        <v>-2803</v>
      </c>
      <c r="M1681">
        <v>-88889</v>
      </c>
      <c r="N1681">
        <v>-22574.23</v>
      </c>
      <c r="O1681">
        <v>15944.767020847299</v>
      </c>
    </row>
    <row r="1682" spans="2:15" x14ac:dyDescent="0.25">
      <c r="B1682">
        <v>-1027</v>
      </c>
      <c r="C1682">
        <v>-71246</v>
      </c>
      <c r="D1682">
        <v>-17855.732</v>
      </c>
      <c r="E1682">
        <v>13359.971639647099</v>
      </c>
      <c r="G1682">
        <v>-424</v>
      </c>
      <c r="H1682">
        <v>-61378</v>
      </c>
      <c r="I1682">
        <v>-12042.396000000001</v>
      </c>
      <c r="J1682">
        <v>12776.7876092226</v>
      </c>
      <c r="L1682">
        <v>-2803</v>
      </c>
      <c r="M1682">
        <v>-98617</v>
      </c>
      <c r="N1682">
        <v>-22148.342000000001</v>
      </c>
      <c r="O1682">
        <v>16410.574684057701</v>
      </c>
    </row>
    <row r="1683" spans="2:15" x14ac:dyDescent="0.25">
      <c r="B1683">
        <v>-1027</v>
      </c>
      <c r="C1683">
        <v>-61448</v>
      </c>
      <c r="D1683">
        <v>-16578.64</v>
      </c>
      <c r="E1683">
        <v>12259.228077428001</v>
      </c>
      <c r="G1683">
        <v>-424</v>
      </c>
      <c r="H1683">
        <v>-59022</v>
      </c>
      <c r="I1683">
        <v>-12036.974</v>
      </c>
      <c r="J1683">
        <v>12471.495874566201</v>
      </c>
      <c r="L1683">
        <v>-2803</v>
      </c>
      <c r="M1683">
        <v>-83826</v>
      </c>
      <c r="N1683">
        <v>-20854.133999999998</v>
      </c>
      <c r="O1683">
        <v>15528.909900828299</v>
      </c>
    </row>
    <row r="1684" spans="2:15" x14ac:dyDescent="0.25">
      <c r="B1684">
        <v>-1027</v>
      </c>
      <c r="C1684">
        <v>-65206</v>
      </c>
      <c r="D1684">
        <v>-17791.578000000001</v>
      </c>
      <c r="E1684">
        <v>12858.437415794901</v>
      </c>
      <c r="G1684">
        <v>-424</v>
      </c>
      <c r="H1684">
        <v>-70062</v>
      </c>
      <c r="I1684">
        <v>-12122.977999999999</v>
      </c>
      <c r="J1684">
        <v>12015.381077998099</v>
      </c>
      <c r="L1684">
        <v>-2803</v>
      </c>
      <c r="M1684">
        <v>-77310</v>
      </c>
      <c r="N1684">
        <v>-20311.116000000002</v>
      </c>
      <c r="O1684">
        <v>13732.521248282899</v>
      </c>
    </row>
    <row r="1685" spans="2:15" x14ac:dyDescent="0.25">
      <c r="B1685">
        <v>-1027</v>
      </c>
      <c r="C1685">
        <v>-74407</v>
      </c>
      <c r="D1685">
        <v>-16603.614000000001</v>
      </c>
      <c r="E1685">
        <v>13277.021246386699</v>
      </c>
      <c r="G1685">
        <v>-424</v>
      </c>
      <c r="H1685">
        <v>-56056</v>
      </c>
      <c r="I1685">
        <v>-12927.804</v>
      </c>
      <c r="J1685">
        <v>12735.726381702099</v>
      </c>
      <c r="L1685">
        <v>-2803</v>
      </c>
      <c r="M1685">
        <v>-78233</v>
      </c>
      <c r="N1685">
        <v>-21053.276000000002</v>
      </c>
      <c r="O1685">
        <v>15205.880546808899</v>
      </c>
    </row>
    <row r="1686" spans="2:15" x14ac:dyDescent="0.25">
      <c r="B1686">
        <v>-1027</v>
      </c>
      <c r="C1686">
        <v>-64253</v>
      </c>
      <c r="D1686">
        <v>-17055.883999999998</v>
      </c>
      <c r="E1686">
        <v>12851.882098997899</v>
      </c>
      <c r="G1686">
        <v>-424</v>
      </c>
      <c r="H1686">
        <v>-54770</v>
      </c>
      <c r="I1686">
        <v>-12067.156000000001</v>
      </c>
      <c r="J1686">
        <v>12294.0066238661</v>
      </c>
      <c r="L1686">
        <v>-2803</v>
      </c>
      <c r="M1686">
        <v>-79881</v>
      </c>
      <c r="N1686">
        <v>-20343.867999999999</v>
      </c>
      <c r="O1686">
        <v>14887.406353914501</v>
      </c>
    </row>
    <row r="1687" spans="2:15" x14ac:dyDescent="0.25">
      <c r="B1687">
        <v>-1027</v>
      </c>
      <c r="C1687">
        <v>-64632</v>
      </c>
      <c r="D1687">
        <v>-17140.008000000002</v>
      </c>
      <c r="E1687">
        <v>12845.420276656399</v>
      </c>
      <c r="G1687">
        <v>-424</v>
      </c>
      <c r="H1687">
        <v>-70915</v>
      </c>
      <c r="I1687">
        <v>-13622.634</v>
      </c>
      <c r="J1687">
        <v>13707.4960470555</v>
      </c>
      <c r="L1687">
        <v>-2803</v>
      </c>
      <c r="M1687">
        <v>-80608</v>
      </c>
      <c r="N1687">
        <v>-20490.766</v>
      </c>
      <c r="O1687">
        <v>15051.3234332149</v>
      </c>
    </row>
    <row r="1688" spans="2:15" x14ac:dyDescent="0.25">
      <c r="B1688">
        <v>-1027</v>
      </c>
      <c r="C1688">
        <v>-73357</v>
      </c>
      <c r="D1688">
        <v>-17867.338</v>
      </c>
      <c r="E1688">
        <v>13644.889709475699</v>
      </c>
      <c r="G1688">
        <v>-424</v>
      </c>
      <c r="H1688">
        <v>-58130</v>
      </c>
      <c r="I1688">
        <v>-13555.222</v>
      </c>
      <c r="J1688">
        <v>12776.51063807</v>
      </c>
      <c r="L1688">
        <v>-2803</v>
      </c>
      <c r="M1688">
        <v>-79875</v>
      </c>
      <c r="N1688">
        <v>-20172.356</v>
      </c>
      <c r="O1688">
        <v>14945.778054730499</v>
      </c>
    </row>
    <row r="1689" spans="2:15" x14ac:dyDescent="0.25">
      <c r="B1689">
        <v>-1027</v>
      </c>
      <c r="C1689">
        <v>-70966</v>
      </c>
      <c r="D1689">
        <v>-16553.202000000001</v>
      </c>
      <c r="E1689">
        <v>13453.843048184999</v>
      </c>
      <c r="G1689">
        <v>-424</v>
      </c>
      <c r="H1689">
        <v>-67696</v>
      </c>
      <c r="I1689">
        <v>-13396.49</v>
      </c>
      <c r="J1689">
        <v>13018.1583993243</v>
      </c>
      <c r="L1689">
        <v>-2803</v>
      </c>
      <c r="M1689">
        <v>-91670</v>
      </c>
      <c r="N1689">
        <v>-21152.135999999999</v>
      </c>
      <c r="O1689">
        <v>16282.429304299199</v>
      </c>
    </row>
    <row r="1690" spans="2:15" x14ac:dyDescent="0.25">
      <c r="B1690">
        <v>-1027</v>
      </c>
      <c r="C1690">
        <v>-71220</v>
      </c>
      <c r="D1690">
        <v>-16419.975999999999</v>
      </c>
      <c r="E1690">
        <v>12932.8679365183</v>
      </c>
      <c r="G1690">
        <v>-424</v>
      </c>
      <c r="H1690">
        <v>-65527</v>
      </c>
      <c r="I1690">
        <v>-11667.856</v>
      </c>
      <c r="J1690">
        <v>12223.214456568399</v>
      </c>
      <c r="L1690">
        <v>-2803</v>
      </c>
      <c r="M1690">
        <v>-86250</v>
      </c>
      <c r="N1690">
        <v>-21938.851999999999</v>
      </c>
      <c r="O1690">
        <v>15290.9801864398</v>
      </c>
    </row>
    <row r="1691" spans="2:15" x14ac:dyDescent="0.25">
      <c r="B1691">
        <v>-1027</v>
      </c>
      <c r="C1691">
        <v>-66249</v>
      </c>
      <c r="D1691">
        <v>-16946.133999999998</v>
      </c>
      <c r="E1691">
        <v>12947.8227633855</v>
      </c>
      <c r="G1691">
        <v>-424</v>
      </c>
      <c r="H1691">
        <v>-58063</v>
      </c>
      <c r="I1691">
        <v>-12664.436</v>
      </c>
      <c r="J1691">
        <v>12097.3846265175</v>
      </c>
      <c r="L1691">
        <v>-2803</v>
      </c>
      <c r="M1691">
        <v>-89391</v>
      </c>
      <c r="N1691">
        <v>-23154.457999999999</v>
      </c>
      <c r="O1691">
        <v>16777.278246135</v>
      </c>
    </row>
    <row r="1692" spans="2:15" x14ac:dyDescent="0.25">
      <c r="B1692">
        <v>-1027</v>
      </c>
      <c r="C1692">
        <v>-63616</v>
      </c>
      <c r="D1692">
        <v>-16821.666000000001</v>
      </c>
      <c r="E1692">
        <v>12983.5404305006</v>
      </c>
      <c r="G1692">
        <v>-424</v>
      </c>
      <c r="H1692">
        <v>-58786</v>
      </c>
      <c r="I1692">
        <v>-12390.244000000001</v>
      </c>
      <c r="J1692">
        <v>12449.3625506073</v>
      </c>
      <c r="L1692">
        <v>-2803</v>
      </c>
      <c r="M1692">
        <v>-85058</v>
      </c>
      <c r="N1692">
        <v>-22565.348000000002</v>
      </c>
      <c r="O1692">
        <v>16054.8050657395</v>
      </c>
    </row>
    <row r="1693" spans="2:15" x14ac:dyDescent="0.25">
      <c r="B1693">
        <v>-1027</v>
      </c>
      <c r="C1693">
        <v>-67869</v>
      </c>
      <c r="D1693">
        <v>-17010.718000000001</v>
      </c>
      <c r="E1693">
        <v>13632.049815874199</v>
      </c>
      <c r="G1693">
        <v>-424</v>
      </c>
      <c r="H1693">
        <v>-73892</v>
      </c>
      <c r="I1693">
        <v>-13166.18</v>
      </c>
      <c r="J1693">
        <v>13233.4706990872</v>
      </c>
      <c r="L1693">
        <v>-2803</v>
      </c>
      <c r="M1693">
        <v>-79502</v>
      </c>
      <c r="N1693">
        <v>-20696.68</v>
      </c>
      <c r="O1693">
        <v>14801.857084757899</v>
      </c>
    </row>
    <row r="1694" spans="2:15" x14ac:dyDescent="0.25">
      <c r="B1694">
        <v>-1027</v>
      </c>
      <c r="C1694">
        <v>-73835</v>
      </c>
      <c r="D1694">
        <v>-17393.366000000002</v>
      </c>
      <c r="E1694">
        <v>13757.4494072136</v>
      </c>
      <c r="G1694">
        <v>-424</v>
      </c>
      <c r="H1694">
        <v>-65416</v>
      </c>
      <c r="I1694">
        <v>-12720.05</v>
      </c>
      <c r="J1694">
        <v>12628.5913846121</v>
      </c>
      <c r="L1694">
        <v>-2803</v>
      </c>
      <c r="M1694">
        <v>-72574</v>
      </c>
      <c r="N1694">
        <v>-21648.93</v>
      </c>
      <c r="O1694">
        <v>15447.0358390566</v>
      </c>
    </row>
    <row r="1695" spans="2:15" x14ac:dyDescent="0.25">
      <c r="B1695">
        <v>-1027</v>
      </c>
      <c r="C1695">
        <v>-80512</v>
      </c>
      <c r="D1695">
        <v>-16210.186</v>
      </c>
      <c r="E1695">
        <v>13041.7340952575</v>
      </c>
      <c r="G1695">
        <v>-424</v>
      </c>
      <c r="H1695">
        <v>-58903</v>
      </c>
      <c r="I1695">
        <v>-12611.484</v>
      </c>
      <c r="J1695">
        <v>12726.0463916231</v>
      </c>
      <c r="L1695">
        <v>-2803</v>
      </c>
      <c r="M1695">
        <v>-100678</v>
      </c>
      <c r="N1695">
        <v>-20848.54</v>
      </c>
      <c r="O1695">
        <v>16061.771697804699</v>
      </c>
    </row>
    <row r="1696" spans="2:15" x14ac:dyDescent="0.25">
      <c r="B1696">
        <v>-1027</v>
      </c>
      <c r="C1696">
        <v>-68924</v>
      </c>
      <c r="D1696">
        <v>-16566.238000000001</v>
      </c>
      <c r="E1696">
        <v>13058.7418007002</v>
      </c>
      <c r="G1696">
        <v>-424</v>
      </c>
      <c r="H1696">
        <v>-63835</v>
      </c>
      <c r="I1696">
        <v>-11917.108</v>
      </c>
      <c r="J1696">
        <v>12347.722432592</v>
      </c>
      <c r="L1696">
        <v>-2803</v>
      </c>
      <c r="M1696">
        <v>-86947</v>
      </c>
      <c r="N1696">
        <v>-20266.808000000001</v>
      </c>
      <c r="O1696">
        <v>15478.9574470355</v>
      </c>
    </row>
    <row r="1697" spans="2:15" x14ac:dyDescent="0.25">
      <c r="B1697">
        <v>-1027</v>
      </c>
      <c r="C1697">
        <v>-59223</v>
      </c>
      <c r="D1697">
        <v>-16870.382000000001</v>
      </c>
      <c r="E1697">
        <v>12832.507905319</v>
      </c>
      <c r="G1697">
        <v>-424</v>
      </c>
      <c r="H1697">
        <v>-64997</v>
      </c>
      <c r="I1697">
        <v>-12464.198</v>
      </c>
      <c r="J1697">
        <v>12529.601800647701</v>
      </c>
      <c r="L1697">
        <v>-2803</v>
      </c>
      <c r="M1697">
        <v>-84532</v>
      </c>
      <c r="N1697">
        <v>-20756.921999999999</v>
      </c>
      <c r="O1697">
        <v>15482.6441135846</v>
      </c>
    </row>
    <row r="1698" spans="2:15" x14ac:dyDescent="0.25">
      <c r="B1698">
        <v>-1027</v>
      </c>
      <c r="C1698">
        <v>-59795</v>
      </c>
      <c r="D1698">
        <v>-17032.885999999999</v>
      </c>
      <c r="E1698">
        <v>12800.6380039826</v>
      </c>
      <c r="G1698">
        <v>-424</v>
      </c>
      <c r="H1698">
        <v>-64878</v>
      </c>
      <c r="I1698">
        <v>-12132.647999999999</v>
      </c>
      <c r="J1698">
        <v>12196.023795159401</v>
      </c>
      <c r="L1698">
        <v>-2803</v>
      </c>
      <c r="M1698">
        <v>-90516</v>
      </c>
      <c r="N1698">
        <v>-19124.524000000001</v>
      </c>
      <c r="O1698">
        <v>14257.9181168017</v>
      </c>
    </row>
    <row r="1699" spans="2:15" x14ac:dyDescent="0.25">
      <c r="B1699">
        <v>-1027</v>
      </c>
      <c r="C1699">
        <v>-69196</v>
      </c>
      <c r="D1699">
        <v>-17227.598000000002</v>
      </c>
      <c r="E1699">
        <v>13234.751982579601</v>
      </c>
      <c r="G1699">
        <v>-424</v>
      </c>
      <c r="H1699">
        <v>-58109</v>
      </c>
      <c r="I1699">
        <v>-11687.85</v>
      </c>
      <c r="J1699">
        <v>11966.142825802301</v>
      </c>
      <c r="L1699">
        <v>-2803</v>
      </c>
      <c r="M1699">
        <v>-72420</v>
      </c>
      <c r="N1699">
        <v>-18102.675999999999</v>
      </c>
      <c r="O1699">
        <v>13732.9637792802</v>
      </c>
    </row>
    <row r="1700" spans="2:15" x14ac:dyDescent="0.25">
      <c r="B1700">
        <v>-1027</v>
      </c>
      <c r="C1700">
        <v>-68090</v>
      </c>
      <c r="D1700">
        <v>-17351.898000000001</v>
      </c>
      <c r="E1700">
        <v>13326.9224424694</v>
      </c>
      <c r="G1700">
        <v>-424</v>
      </c>
      <c r="H1700">
        <v>-72228</v>
      </c>
      <c r="I1700">
        <v>-12065.768</v>
      </c>
      <c r="J1700">
        <v>12611.762402066401</v>
      </c>
      <c r="L1700">
        <v>-2803</v>
      </c>
      <c r="M1700">
        <v>-76659</v>
      </c>
      <c r="N1700">
        <v>-19000.878000000001</v>
      </c>
      <c r="O1700">
        <v>14665.0151004053</v>
      </c>
    </row>
    <row r="1701" spans="2:15" x14ac:dyDescent="0.25">
      <c r="B1701">
        <v>-1027</v>
      </c>
      <c r="C1701">
        <v>-75644</v>
      </c>
      <c r="D1701">
        <v>-18007.403999999999</v>
      </c>
      <c r="E1701">
        <v>12970.5650793164</v>
      </c>
      <c r="G1701">
        <v>-424</v>
      </c>
      <c r="H1701">
        <v>-65682</v>
      </c>
      <c r="I1701">
        <v>-12020.477999999999</v>
      </c>
      <c r="J1701">
        <v>11893.734470784</v>
      </c>
      <c r="L1701">
        <v>-2803</v>
      </c>
      <c r="M1701">
        <v>-87766</v>
      </c>
      <c r="N1701">
        <v>-18720.333999999999</v>
      </c>
      <c r="O1701">
        <v>14364.475553477099</v>
      </c>
    </row>
    <row r="1702" spans="2:15" x14ac:dyDescent="0.25">
      <c r="B1702">
        <v>-1027</v>
      </c>
      <c r="C1702">
        <v>-59038</v>
      </c>
      <c r="D1702">
        <v>-16348.678</v>
      </c>
      <c r="E1702">
        <v>12249.1823641545</v>
      </c>
      <c r="G1702">
        <v>-424</v>
      </c>
      <c r="H1702">
        <v>-60935</v>
      </c>
      <c r="I1702">
        <v>-13277.004000000001</v>
      </c>
      <c r="J1702">
        <v>12838.342379138499</v>
      </c>
      <c r="L1702">
        <v>-2803</v>
      </c>
      <c r="M1702">
        <v>-71660</v>
      </c>
      <c r="N1702">
        <v>-18584.112000000001</v>
      </c>
      <c r="O1702">
        <v>14151.9575885266</v>
      </c>
    </row>
    <row r="1703" spans="2:15" x14ac:dyDescent="0.25">
      <c r="B1703">
        <v>-1027</v>
      </c>
      <c r="C1703">
        <v>-69968</v>
      </c>
      <c r="D1703">
        <v>-16341.51</v>
      </c>
      <c r="E1703">
        <v>12524.321272224601</v>
      </c>
      <c r="G1703">
        <v>-424</v>
      </c>
      <c r="H1703">
        <v>-62882</v>
      </c>
      <c r="I1703">
        <v>-12479.54</v>
      </c>
      <c r="J1703">
        <v>12627.0741743445</v>
      </c>
      <c r="L1703">
        <v>-2803</v>
      </c>
      <c r="M1703">
        <v>-81993</v>
      </c>
      <c r="N1703">
        <v>-18252.957999999999</v>
      </c>
      <c r="O1703">
        <v>14145.4851301832</v>
      </c>
    </row>
    <row r="1704" spans="2:15" x14ac:dyDescent="0.25">
      <c r="B1704">
        <v>-1027</v>
      </c>
      <c r="C1704">
        <v>-70077</v>
      </c>
      <c r="D1704">
        <v>-16489.616000000002</v>
      </c>
      <c r="E1704">
        <v>12533.1151763854</v>
      </c>
      <c r="G1704">
        <v>-424</v>
      </c>
      <c r="H1704">
        <v>-62760</v>
      </c>
      <c r="I1704">
        <v>-12846.42</v>
      </c>
      <c r="J1704">
        <v>12951.276774727599</v>
      </c>
      <c r="L1704">
        <v>-2803</v>
      </c>
      <c r="M1704">
        <v>-74564</v>
      </c>
      <c r="N1704">
        <v>-19647.506000000001</v>
      </c>
      <c r="O1704">
        <v>15124.495761444799</v>
      </c>
    </row>
    <row r="1705" spans="2:15" x14ac:dyDescent="0.25">
      <c r="B1705">
        <v>-1027</v>
      </c>
      <c r="C1705">
        <v>-61894</v>
      </c>
      <c r="D1705">
        <v>-17534.740000000002</v>
      </c>
      <c r="E1705">
        <v>13220.801862685899</v>
      </c>
      <c r="G1705">
        <v>-424</v>
      </c>
      <c r="H1705">
        <v>-60231</v>
      </c>
      <c r="I1705">
        <v>-12269.451999999999</v>
      </c>
      <c r="J1705">
        <v>12121.302143734199</v>
      </c>
      <c r="L1705">
        <v>-2803</v>
      </c>
      <c r="M1705">
        <v>-69919</v>
      </c>
      <c r="N1705">
        <v>-19089.675999999999</v>
      </c>
      <c r="O1705">
        <v>14743.5529855942</v>
      </c>
    </row>
    <row r="1706" spans="2:15" x14ac:dyDescent="0.25">
      <c r="B1706">
        <v>-1027</v>
      </c>
      <c r="C1706">
        <v>-72984</v>
      </c>
      <c r="D1706">
        <v>-17864.740000000002</v>
      </c>
      <c r="E1706">
        <v>13816.656647698799</v>
      </c>
      <c r="G1706">
        <v>-424</v>
      </c>
      <c r="H1706">
        <v>-71821</v>
      </c>
      <c r="I1706">
        <v>-11610.614</v>
      </c>
      <c r="J1706">
        <v>12098.2971746028</v>
      </c>
      <c r="L1706">
        <v>-2803</v>
      </c>
      <c r="M1706">
        <v>-69232</v>
      </c>
      <c r="N1706">
        <v>-18893.669999999998</v>
      </c>
      <c r="O1706">
        <v>14647.49612272</v>
      </c>
    </row>
    <row r="1707" spans="2:15" x14ac:dyDescent="0.25">
      <c r="B1707">
        <v>-1027</v>
      </c>
      <c r="C1707">
        <v>-67809</v>
      </c>
      <c r="D1707">
        <v>-17021.328000000001</v>
      </c>
      <c r="E1707">
        <v>13012.9556263139</v>
      </c>
      <c r="G1707">
        <v>-424</v>
      </c>
      <c r="H1707">
        <v>-65600</v>
      </c>
      <c r="I1707">
        <v>-12414.38</v>
      </c>
      <c r="J1707">
        <v>12755.9298103901</v>
      </c>
      <c r="L1707">
        <v>-2803</v>
      </c>
      <c r="M1707">
        <v>-77847</v>
      </c>
      <c r="N1707">
        <v>-18881.962</v>
      </c>
      <c r="O1707">
        <v>14489.5152838373</v>
      </c>
    </row>
    <row r="1708" spans="2:15" x14ac:dyDescent="0.25">
      <c r="B1708">
        <v>-1027</v>
      </c>
      <c r="C1708">
        <v>-75135</v>
      </c>
      <c r="D1708">
        <v>-17034.304</v>
      </c>
      <c r="E1708">
        <v>13039.2358604169</v>
      </c>
      <c r="G1708">
        <v>-424</v>
      </c>
      <c r="H1708">
        <v>-67739</v>
      </c>
      <c r="I1708">
        <v>-12724.196</v>
      </c>
      <c r="J1708">
        <v>13236.477904245599</v>
      </c>
      <c r="L1708">
        <v>-2803</v>
      </c>
      <c r="M1708">
        <v>-75908</v>
      </c>
      <c r="N1708">
        <v>-19681.57</v>
      </c>
      <c r="O1708">
        <v>14638.9830638982</v>
      </c>
    </row>
    <row r="1709" spans="2:15" x14ac:dyDescent="0.25">
      <c r="B1709">
        <v>-1027</v>
      </c>
      <c r="C1709">
        <v>-61629</v>
      </c>
      <c r="D1709">
        <v>-17590.011999999999</v>
      </c>
      <c r="E1709">
        <v>13186.1529915231</v>
      </c>
      <c r="G1709">
        <v>-424</v>
      </c>
      <c r="H1709">
        <v>-54898</v>
      </c>
      <c r="I1709">
        <v>-12181.944</v>
      </c>
      <c r="J1709">
        <v>12351.191800504999</v>
      </c>
      <c r="L1709">
        <v>-2803</v>
      </c>
      <c r="M1709">
        <v>-68324</v>
      </c>
      <c r="N1709">
        <v>-19756.312000000002</v>
      </c>
      <c r="O1709">
        <v>14913.5071747277</v>
      </c>
    </row>
    <row r="1710" spans="2:15" x14ac:dyDescent="0.25">
      <c r="B1710">
        <v>-1027</v>
      </c>
      <c r="C1710">
        <v>-69214</v>
      </c>
      <c r="D1710">
        <v>-17452.662</v>
      </c>
      <c r="E1710">
        <v>13221.4208463294</v>
      </c>
      <c r="G1710">
        <v>-424</v>
      </c>
      <c r="H1710">
        <v>-52989</v>
      </c>
      <c r="I1710">
        <v>-11940.588</v>
      </c>
      <c r="J1710">
        <v>12109.5817941932</v>
      </c>
      <c r="L1710">
        <v>-2803</v>
      </c>
      <c r="M1710">
        <v>-72712</v>
      </c>
      <c r="N1710">
        <v>-19730.853999999999</v>
      </c>
      <c r="O1710">
        <v>14892.409590146301</v>
      </c>
    </row>
    <row r="1711" spans="2:15" x14ac:dyDescent="0.25">
      <c r="B1711">
        <v>-1027</v>
      </c>
      <c r="C1711">
        <v>-66071</v>
      </c>
      <c r="D1711">
        <v>-17141.62</v>
      </c>
      <c r="E1711">
        <v>13366.262034375901</v>
      </c>
      <c r="G1711">
        <v>-424</v>
      </c>
      <c r="H1711">
        <v>-72498</v>
      </c>
      <c r="I1711">
        <v>-12178.245999999999</v>
      </c>
      <c r="J1711">
        <v>12139.556693120299</v>
      </c>
      <c r="L1711">
        <v>-2803</v>
      </c>
      <c r="M1711">
        <v>-74968</v>
      </c>
      <c r="N1711">
        <v>-19154.096000000001</v>
      </c>
      <c r="O1711">
        <v>13754.1502807983</v>
      </c>
    </row>
    <row r="1712" spans="2:15" x14ac:dyDescent="0.25">
      <c r="B1712">
        <v>-1027</v>
      </c>
      <c r="C1712">
        <v>-66941</v>
      </c>
      <c r="D1712">
        <v>-17704.191999999999</v>
      </c>
      <c r="E1712">
        <v>13149.5148901826</v>
      </c>
      <c r="G1712">
        <v>-424</v>
      </c>
      <c r="H1712">
        <v>-63905</v>
      </c>
      <c r="I1712">
        <v>-12032.17</v>
      </c>
      <c r="J1712">
        <v>12768.2786047728</v>
      </c>
      <c r="L1712">
        <v>-2803</v>
      </c>
      <c r="M1712">
        <v>-73450</v>
      </c>
      <c r="N1712">
        <v>-20007.527999999998</v>
      </c>
      <c r="O1712">
        <v>14524.844167192099</v>
      </c>
    </row>
    <row r="1713" spans="2:15" x14ac:dyDescent="0.25">
      <c r="B1713">
        <v>-1027</v>
      </c>
      <c r="C1713">
        <v>-72739</v>
      </c>
      <c r="D1713">
        <v>-18339.062000000002</v>
      </c>
      <c r="E1713">
        <v>13758.513615727299</v>
      </c>
      <c r="G1713">
        <v>-424</v>
      </c>
      <c r="H1713">
        <v>-63149</v>
      </c>
      <c r="I1713">
        <v>-12870.67</v>
      </c>
      <c r="J1713">
        <v>13324.503603403</v>
      </c>
      <c r="L1713">
        <v>-2803</v>
      </c>
      <c r="M1713">
        <v>-79268</v>
      </c>
      <c r="N1713">
        <v>-20352.511999999999</v>
      </c>
      <c r="O1713">
        <v>15610.183129798799</v>
      </c>
    </row>
    <row r="1714" spans="2:15" x14ac:dyDescent="0.25">
      <c r="B1714">
        <v>-1027</v>
      </c>
      <c r="C1714">
        <v>-76984</v>
      </c>
      <c r="D1714">
        <v>-17908.281999999999</v>
      </c>
      <c r="E1714">
        <v>13030.875600913199</v>
      </c>
      <c r="G1714">
        <v>-424</v>
      </c>
      <c r="H1714">
        <v>-59362</v>
      </c>
      <c r="I1714">
        <v>-13586.892</v>
      </c>
      <c r="J1714">
        <v>14086.3769435698</v>
      </c>
      <c r="L1714">
        <v>-2803</v>
      </c>
      <c r="M1714">
        <v>-81857</v>
      </c>
      <c r="N1714">
        <v>-19105.748</v>
      </c>
      <c r="O1714">
        <v>14248.3494439354</v>
      </c>
    </row>
    <row r="1715" spans="2:15" x14ac:dyDescent="0.25">
      <c r="B1715">
        <v>-1027</v>
      </c>
      <c r="C1715">
        <v>-77762</v>
      </c>
      <c r="D1715">
        <v>-17949.026000000002</v>
      </c>
      <c r="E1715">
        <v>13152.618785980299</v>
      </c>
      <c r="G1715">
        <v>-424</v>
      </c>
      <c r="H1715">
        <v>-80039</v>
      </c>
      <c r="I1715">
        <v>-12455.835999999999</v>
      </c>
      <c r="J1715">
        <v>13690.0355650781</v>
      </c>
      <c r="L1715">
        <v>-2803</v>
      </c>
      <c r="M1715">
        <v>-73168</v>
      </c>
      <c r="N1715">
        <v>-19656.252</v>
      </c>
      <c r="O1715">
        <v>14584.037474872801</v>
      </c>
    </row>
    <row r="1716" spans="2:15" x14ac:dyDescent="0.25">
      <c r="B1716">
        <v>-1027</v>
      </c>
      <c r="C1716">
        <v>-73041</v>
      </c>
      <c r="D1716">
        <v>-17436.112000000001</v>
      </c>
      <c r="E1716">
        <v>13411.9774765489</v>
      </c>
      <c r="G1716">
        <v>-424</v>
      </c>
      <c r="H1716">
        <v>-72415</v>
      </c>
      <c r="I1716">
        <v>-12959.941999999999</v>
      </c>
      <c r="J1716">
        <v>13636.400842254299</v>
      </c>
      <c r="L1716">
        <v>-2803</v>
      </c>
      <c r="M1716">
        <v>-88117</v>
      </c>
      <c r="N1716">
        <v>-20894.919999999998</v>
      </c>
      <c r="O1716">
        <v>16007.2309213555</v>
      </c>
    </row>
    <row r="1717" spans="2:15" x14ac:dyDescent="0.25">
      <c r="B1717">
        <v>-1027</v>
      </c>
      <c r="C1717">
        <v>-65700</v>
      </c>
      <c r="D1717">
        <v>-17647.594000000001</v>
      </c>
      <c r="E1717">
        <v>13374.455747325301</v>
      </c>
      <c r="G1717">
        <v>-424</v>
      </c>
      <c r="H1717">
        <v>-67754</v>
      </c>
      <c r="I1717">
        <v>-13539.204</v>
      </c>
      <c r="J1717">
        <v>13679.1232718469</v>
      </c>
      <c r="L1717">
        <v>-2803</v>
      </c>
      <c r="M1717">
        <v>-81866</v>
      </c>
      <c r="N1717">
        <v>-19322.232</v>
      </c>
      <c r="O1717">
        <v>14479.4216679457</v>
      </c>
    </row>
    <row r="1718" spans="2:15" x14ac:dyDescent="0.25">
      <c r="B1718">
        <v>-1027</v>
      </c>
      <c r="C1718">
        <v>-75194</v>
      </c>
      <c r="D1718">
        <v>-16867.25</v>
      </c>
      <c r="E1718">
        <v>13351.367505521601</v>
      </c>
      <c r="G1718">
        <v>-424</v>
      </c>
      <c r="H1718">
        <v>-63505</v>
      </c>
      <c r="I1718">
        <v>-12207.892</v>
      </c>
      <c r="J1718">
        <v>12784.831244421401</v>
      </c>
      <c r="L1718">
        <v>-2803</v>
      </c>
      <c r="M1718">
        <v>-85397</v>
      </c>
      <c r="N1718">
        <v>-20025.344000000001</v>
      </c>
      <c r="O1718">
        <v>14689.1195337795</v>
      </c>
    </row>
    <row r="1719" spans="2:15" x14ac:dyDescent="0.25">
      <c r="B1719">
        <v>-1027</v>
      </c>
      <c r="C1719">
        <v>-70465</v>
      </c>
      <c r="D1719">
        <v>-16628.941999999999</v>
      </c>
      <c r="E1719">
        <v>12770.7576488881</v>
      </c>
      <c r="G1719">
        <v>-424</v>
      </c>
      <c r="H1719">
        <v>-70149</v>
      </c>
      <c r="I1719">
        <v>-12976.25</v>
      </c>
      <c r="J1719">
        <v>13276.0495358935</v>
      </c>
      <c r="L1719">
        <v>-2803</v>
      </c>
      <c r="M1719">
        <v>-91269</v>
      </c>
      <c r="N1719">
        <v>-21358.191999999999</v>
      </c>
      <c r="O1719">
        <v>15868.4616045518</v>
      </c>
    </row>
    <row r="1720" spans="2:15" x14ac:dyDescent="0.25">
      <c r="B1720">
        <v>-1027</v>
      </c>
      <c r="C1720">
        <v>-66807</v>
      </c>
      <c r="D1720">
        <v>-16843.182000000001</v>
      </c>
      <c r="E1720">
        <v>12747.925076845801</v>
      </c>
      <c r="G1720">
        <v>-424</v>
      </c>
      <c r="H1720">
        <v>-58216</v>
      </c>
      <c r="I1720">
        <v>-12988.37</v>
      </c>
      <c r="J1720">
        <v>13530.8597113819</v>
      </c>
      <c r="L1720">
        <v>-2803</v>
      </c>
      <c r="M1720">
        <v>-80506</v>
      </c>
      <c r="N1720">
        <v>-21992.54</v>
      </c>
      <c r="O1720">
        <v>15173.154979911</v>
      </c>
    </row>
    <row r="1721" spans="2:15" x14ac:dyDescent="0.25">
      <c r="B1721">
        <v>-1027</v>
      </c>
      <c r="C1721">
        <v>-64684</v>
      </c>
      <c r="D1721">
        <v>-17430.745999999999</v>
      </c>
      <c r="E1721">
        <v>13182.1659709428</v>
      </c>
      <c r="G1721">
        <v>-424</v>
      </c>
      <c r="H1721">
        <v>-79638</v>
      </c>
      <c r="I1721">
        <v>-12510.47</v>
      </c>
      <c r="J1721">
        <v>13689.7797290204</v>
      </c>
      <c r="L1721">
        <v>-2803</v>
      </c>
      <c r="M1721">
        <v>-88477</v>
      </c>
      <c r="N1721">
        <v>-22473.3</v>
      </c>
      <c r="O1721">
        <v>16051.7815125299</v>
      </c>
    </row>
    <row r="1722" spans="2:15" x14ac:dyDescent="0.25">
      <c r="B1722">
        <v>-1027</v>
      </c>
      <c r="C1722">
        <v>-69783</v>
      </c>
      <c r="D1722">
        <v>-18424.754000000001</v>
      </c>
      <c r="E1722">
        <v>13156.7187963216</v>
      </c>
      <c r="G1722">
        <v>-424</v>
      </c>
      <c r="H1722">
        <v>-61624</v>
      </c>
      <c r="I1722">
        <v>-12619.378000000001</v>
      </c>
      <c r="J1722">
        <v>13450.3063524633</v>
      </c>
      <c r="L1722">
        <v>-2803</v>
      </c>
      <c r="M1722">
        <v>-81781</v>
      </c>
      <c r="N1722">
        <v>-21716.444</v>
      </c>
      <c r="O1722">
        <v>15603.4356474099</v>
      </c>
    </row>
    <row r="1723" spans="2:15" x14ac:dyDescent="0.25">
      <c r="B1723">
        <v>-1027</v>
      </c>
      <c r="C1723">
        <v>-68722</v>
      </c>
      <c r="D1723">
        <v>-18068.080000000002</v>
      </c>
      <c r="E1723">
        <v>13022.180658000399</v>
      </c>
      <c r="G1723">
        <v>-424</v>
      </c>
      <c r="H1723">
        <v>-61845</v>
      </c>
      <c r="I1723">
        <v>-11755.754000000001</v>
      </c>
      <c r="J1723">
        <v>12936.9691764912</v>
      </c>
      <c r="L1723">
        <v>-2803</v>
      </c>
      <c r="M1723">
        <v>-86412</v>
      </c>
      <c r="N1723">
        <v>-20658.056</v>
      </c>
      <c r="O1723">
        <v>14316.047171508701</v>
      </c>
    </row>
    <row r="1724" spans="2:15" x14ac:dyDescent="0.25">
      <c r="B1724">
        <v>-1027</v>
      </c>
      <c r="C1724">
        <v>-71272</v>
      </c>
      <c r="D1724">
        <v>-18063.635999999999</v>
      </c>
      <c r="E1724">
        <v>13138.824901013901</v>
      </c>
      <c r="G1724">
        <v>-424</v>
      </c>
      <c r="H1724">
        <v>-56716</v>
      </c>
      <c r="I1724">
        <v>-13282.874</v>
      </c>
      <c r="J1724">
        <v>13137.1083426347</v>
      </c>
      <c r="L1724">
        <v>-2803</v>
      </c>
      <c r="M1724">
        <v>-79980</v>
      </c>
      <c r="N1724">
        <v>-21158.7</v>
      </c>
      <c r="O1724">
        <v>15339.1779093274</v>
      </c>
    </row>
    <row r="1725" spans="2:15" x14ac:dyDescent="0.25">
      <c r="B1725">
        <v>-1027</v>
      </c>
      <c r="C1725">
        <v>-62670</v>
      </c>
      <c r="D1725">
        <v>-16920.752</v>
      </c>
      <c r="E1725">
        <v>12646.6962496335</v>
      </c>
      <c r="G1725">
        <v>-424</v>
      </c>
      <c r="H1725">
        <v>-67621</v>
      </c>
      <c r="I1725">
        <v>-12846.441999999999</v>
      </c>
      <c r="J1725">
        <v>13055.2771511996</v>
      </c>
      <c r="L1725">
        <v>-2803</v>
      </c>
      <c r="M1725">
        <v>-75950</v>
      </c>
      <c r="N1725">
        <v>-20608.284</v>
      </c>
      <c r="O1725">
        <v>14875.9767773193</v>
      </c>
    </row>
    <row r="1726" spans="2:15" x14ac:dyDescent="0.25">
      <c r="B1726">
        <v>-1027</v>
      </c>
      <c r="C1726">
        <v>-74752</v>
      </c>
      <c r="D1726">
        <v>-18262.026000000002</v>
      </c>
      <c r="E1726">
        <v>13358.7133018612</v>
      </c>
      <c r="G1726">
        <v>-424</v>
      </c>
      <c r="H1726">
        <v>-93956</v>
      </c>
      <c r="I1726">
        <v>-13195.66</v>
      </c>
      <c r="J1726">
        <v>13771.868011435399</v>
      </c>
      <c r="L1726">
        <v>-2803</v>
      </c>
      <c r="M1726">
        <v>-81021</v>
      </c>
      <c r="N1726">
        <v>-21425.473999999998</v>
      </c>
      <c r="O1726">
        <v>15210.2500029856</v>
      </c>
    </row>
    <row r="1727" spans="2:15" x14ac:dyDescent="0.25">
      <c r="B1727">
        <v>-1027</v>
      </c>
      <c r="C1727">
        <v>-71057</v>
      </c>
      <c r="D1727">
        <v>-17238.903999999999</v>
      </c>
      <c r="E1727">
        <v>12921.886573514799</v>
      </c>
      <c r="G1727">
        <v>-424</v>
      </c>
      <c r="H1727">
        <v>-64315</v>
      </c>
      <c r="I1727">
        <v>-13603.436</v>
      </c>
      <c r="J1727">
        <v>13604.910735535999</v>
      </c>
      <c r="L1727">
        <v>-2803</v>
      </c>
      <c r="M1727">
        <v>-78315</v>
      </c>
      <c r="N1727">
        <v>-21630.2</v>
      </c>
      <c r="O1727">
        <v>15355.321993497801</v>
      </c>
    </row>
    <row r="1728" spans="2:15" x14ac:dyDescent="0.25">
      <c r="B1728">
        <v>-1027</v>
      </c>
      <c r="C1728">
        <v>-58653</v>
      </c>
      <c r="D1728">
        <v>-17424.68</v>
      </c>
      <c r="E1728">
        <v>12670.3421239365</v>
      </c>
      <c r="G1728">
        <v>-424</v>
      </c>
      <c r="H1728">
        <v>-68499</v>
      </c>
      <c r="I1728">
        <v>-12481.912</v>
      </c>
      <c r="J1728">
        <v>12568.335620131</v>
      </c>
      <c r="L1728">
        <v>-2803</v>
      </c>
      <c r="M1728">
        <v>-79008</v>
      </c>
      <c r="N1728">
        <v>-20922.374</v>
      </c>
      <c r="O1728">
        <v>15640.419582802801</v>
      </c>
    </row>
    <row r="1729" spans="2:15" x14ac:dyDescent="0.25">
      <c r="B1729">
        <v>-1027</v>
      </c>
      <c r="C1729">
        <v>-70527</v>
      </c>
      <c r="D1729">
        <v>-16823.468000000001</v>
      </c>
      <c r="E1729">
        <v>12628.6655100598</v>
      </c>
      <c r="G1729">
        <v>-424</v>
      </c>
      <c r="H1729">
        <v>-58934</v>
      </c>
      <c r="I1729">
        <v>-13652.642</v>
      </c>
      <c r="J1729">
        <v>13386.803154967</v>
      </c>
      <c r="L1729">
        <v>-2803</v>
      </c>
      <c r="M1729">
        <v>-93725</v>
      </c>
      <c r="N1729">
        <v>-21010.378000000001</v>
      </c>
      <c r="O1729">
        <v>15750.610498616101</v>
      </c>
    </row>
    <row r="1730" spans="2:15" x14ac:dyDescent="0.25">
      <c r="B1730">
        <v>-1027</v>
      </c>
      <c r="C1730">
        <v>-76417</v>
      </c>
      <c r="D1730">
        <v>-17704.79</v>
      </c>
      <c r="E1730">
        <v>13482.4401750536</v>
      </c>
      <c r="G1730">
        <v>-424</v>
      </c>
      <c r="H1730">
        <v>-63951</v>
      </c>
      <c r="I1730">
        <v>-13390.174000000001</v>
      </c>
      <c r="J1730">
        <v>13134.2088353933</v>
      </c>
      <c r="L1730">
        <v>-2803</v>
      </c>
      <c r="M1730">
        <v>-82042</v>
      </c>
      <c r="N1730">
        <v>-20812.694</v>
      </c>
      <c r="O1730">
        <v>15185.368753256</v>
      </c>
    </row>
    <row r="1731" spans="2:15" x14ac:dyDescent="0.25">
      <c r="B1731">
        <v>-1027</v>
      </c>
      <c r="C1731">
        <v>-69359</v>
      </c>
      <c r="D1731">
        <v>-17687.423999999999</v>
      </c>
      <c r="E1731">
        <v>12681.743532820001</v>
      </c>
      <c r="G1731">
        <v>-424</v>
      </c>
      <c r="H1731">
        <v>-75190</v>
      </c>
      <c r="I1731">
        <v>-13797.791999999999</v>
      </c>
      <c r="J1731">
        <v>14334.7481574227</v>
      </c>
      <c r="L1731">
        <v>-2797</v>
      </c>
      <c r="M1731">
        <v>-78829</v>
      </c>
      <c r="N1731">
        <v>-20228.468000000001</v>
      </c>
      <c r="O1731">
        <v>14946.5342599873</v>
      </c>
    </row>
    <row r="1732" spans="2:15" x14ac:dyDescent="0.25">
      <c r="B1732">
        <v>-1027</v>
      </c>
      <c r="C1732">
        <v>-70661</v>
      </c>
      <c r="D1732">
        <v>-17724.907999999999</v>
      </c>
      <c r="E1732">
        <v>13756.8678589109</v>
      </c>
      <c r="G1732">
        <v>-424</v>
      </c>
      <c r="H1732">
        <v>-66184</v>
      </c>
      <c r="I1732">
        <v>-13115.742</v>
      </c>
      <c r="J1732">
        <v>13188.5945252493</v>
      </c>
      <c r="L1732">
        <v>-2797</v>
      </c>
      <c r="M1732">
        <v>-76025</v>
      </c>
      <c r="N1732">
        <v>-20370.346000000001</v>
      </c>
      <c r="O1732">
        <v>14438.805877713099</v>
      </c>
    </row>
    <row r="1733" spans="2:15" x14ac:dyDescent="0.25">
      <c r="B1733">
        <v>-1027</v>
      </c>
      <c r="C1733">
        <v>-65094</v>
      </c>
      <c r="D1733">
        <v>-17073.243999999999</v>
      </c>
      <c r="E1733">
        <v>13162.1688235816</v>
      </c>
      <c r="G1733">
        <v>-424</v>
      </c>
      <c r="H1733">
        <v>-65132</v>
      </c>
      <c r="I1733">
        <v>-13403.642</v>
      </c>
      <c r="J1733">
        <v>13104.3460681499</v>
      </c>
      <c r="L1733">
        <v>-2797</v>
      </c>
      <c r="M1733">
        <v>-104170</v>
      </c>
      <c r="N1733">
        <v>-20885.8</v>
      </c>
      <c r="O1733">
        <v>15700.567604771401</v>
      </c>
    </row>
    <row r="1734" spans="2:15" x14ac:dyDescent="0.25">
      <c r="B1734">
        <v>-1027</v>
      </c>
      <c r="C1734">
        <v>-66798</v>
      </c>
      <c r="D1734">
        <v>-17671.441999999999</v>
      </c>
      <c r="E1734">
        <v>13195.5035077345</v>
      </c>
      <c r="G1734">
        <v>-424</v>
      </c>
      <c r="H1734">
        <v>-69251</v>
      </c>
      <c r="I1734">
        <v>-12850.534</v>
      </c>
      <c r="J1734">
        <v>12999.0848998244</v>
      </c>
      <c r="L1734">
        <v>-2797</v>
      </c>
      <c r="M1734">
        <v>-105105</v>
      </c>
      <c r="N1734">
        <v>-20861.281999999999</v>
      </c>
      <c r="O1734">
        <v>15352.2551318845</v>
      </c>
    </row>
    <row r="1735" spans="2:15" x14ac:dyDescent="0.25">
      <c r="B1735">
        <v>-1027</v>
      </c>
      <c r="C1735">
        <v>-61980</v>
      </c>
      <c r="D1735">
        <v>-18247.34</v>
      </c>
      <c r="E1735">
        <v>13131.933872678401</v>
      </c>
      <c r="G1735">
        <v>-424</v>
      </c>
      <c r="H1735">
        <v>-58628</v>
      </c>
      <c r="I1735">
        <v>-13862.682000000001</v>
      </c>
      <c r="J1735">
        <v>13634.1376638523</v>
      </c>
      <c r="L1735">
        <v>-2797</v>
      </c>
      <c r="M1735">
        <v>-77005</v>
      </c>
      <c r="N1735">
        <v>-20420.743999999999</v>
      </c>
      <c r="O1735">
        <v>14819.7283807249</v>
      </c>
    </row>
    <row r="1736" spans="2:15" x14ac:dyDescent="0.25">
      <c r="B1736">
        <v>-1027</v>
      </c>
      <c r="C1736">
        <v>-68591</v>
      </c>
      <c r="D1736">
        <v>-19021.966</v>
      </c>
      <c r="E1736">
        <v>13376.5401673543</v>
      </c>
      <c r="G1736">
        <v>-424</v>
      </c>
      <c r="H1736">
        <v>-68110</v>
      </c>
      <c r="I1736">
        <v>-13013.152</v>
      </c>
      <c r="J1736">
        <v>13413.6585970008</v>
      </c>
      <c r="L1736">
        <v>-2797</v>
      </c>
      <c r="M1736">
        <v>-82405</v>
      </c>
      <c r="N1736">
        <v>-21349.948</v>
      </c>
      <c r="O1736">
        <v>14722.159077570601</v>
      </c>
    </row>
    <row r="1737" spans="2:15" x14ac:dyDescent="0.25">
      <c r="B1737">
        <v>-1027</v>
      </c>
      <c r="C1737">
        <v>-80113</v>
      </c>
      <c r="D1737">
        <v>-18492.036</v>
      </c>
      <c r="E1737">
        <v>12914.572473709801</v>
      </c>
      <c r="G1737">
        <v>-424</v>
      </c>
      <c r="H1737">
        <v>-61989</v>
      </c>
      <c r="I1737">
        <v>-14178.356</v>
      </c>
      <c r="J1737">
        <v>14601.9328196394</v>
      </c>
      <c r="L1737">
        <v>-2797</v>
      </c>
      <c r="M1737">
        <v>-71144</v>
      </c>
      <c r="N1737">
        <v>-21030.86</v>
      </c>
      <c r="O1737">
        <v>13652.662433108</v>
      </c>
    </row>
    <row r="1738" spans="2:15" x14ac:dyDescent="0.25">
      <c r="B1738">
        <v>-1027</v>
      </c>
      <c r="C1738">
        <v>-72774</v>
      </c>
      <c r="D1738">
        <v>-18577.544000000002</v>
      </c>
      <c r="E1738">
        <v>13204.536975451399</v>
      </c>
      <c r="G1738">
        <v>-424</v>
      </c>
      <c r="H1738">
        <v>-72086</v>
      </c>
      <c r="I1738">
        <v>-13152.312</v>
      </c>
      <c r="J1738">
        <v>12856.522924129</v>
      </c>
      <c r="L1738">
        <v>-2797</v>
      </c>
      <c r="M1738">
        <v>-72300</v>
      </c>
      <c r="N1738">
        <v>-20623.468000000001</v>
      </c>
      <c r="O1738">
        <v>13523.846849509</v>
      </c>
    </row>
    <row r="1739" spans="2:15" x14ac:dyDescent="0.25">
      <c r="B1739">
        <v>-1027</v>
      </c>
      <c r="C1739">
        <v>-65629</v>
      </c>
      <c r="D1739">
        <v>-18799.934000000001</v>
      </c>
      <c r="E1739">
        <v>12702.688774808399</v>
      </c>
      <c r="G1739">
        <v>-424</v>
      </c>
      <c r="H1739">
        <v>-77586</v>
      </c>
      <c r="I1739">
        <v>-13336.874</v>
      </c>
      <c r="J1739">
        <v>13361.513281440901</v>
      </c>
      <c r="L1739">
        <v>-2797</v>
      </c>
      <c r="M1739">
        <v>-75084</v>
      </c>
      <c r="N1739">
        <v>-19941.054</v>
      </c>
      <c r="O1739">
        <v>13874.327362833899</v>
      </c>
    </row>
    <row r="1740" spans="2:15" x14ac:dyDescent="0.25">
      <c r="B1740">
        <v>-1027</v>
      </c>
      <c r="C1740">
        <v>-76220</v>
      </c>
      <c r="D1740">
        <v>-18782.16</v>
      </c>
      <c r="E1740">
        <v>13126.730618642199</v>
      </c>
      <c r="G1740">
        <v>-424</v>
      </c>
      <c r="H1740">
        <v>-61611</v>
      </c>
      <c r="I1740">
        <v>-13444.31</v>
      </c>
      <c r="J1740">
        <v>13304.546695393199</v>
      </c>
      <c r="L1740">
        <v>-2797</v>
      </c>
      <c r="M1740">
        <v>-74651</v>
      </c>
      <c r="N1740">
        <v>-21107.133999999998</v>
      </c>
      <c r="O1740">
        <v>14757.5310566518</v>
      </c>
    </row>
    <row r="1741" spans="2:15" x14ac:dyDescent="0.25">
      <c r="B1741">
        <v>-1027</v>
      </c>
      <c r="C1741">
        <v>-70575</v>
      </c>
      <c r="D1741">
        <v>-19005.918000000001</v>
      </c>
      <c r="E1741">
        <v>13378.506347544</v>
      </c>
      <c r="G1741">
        <v>-424</v>
      </c>
      <c r="H1741">
        <v>-62602</v>
      </c>
      <c r="I1741">
        <v>-12796.038</v>
      </c>
      <c r="J1741">
        <v>12431.8028551194</v>
      </c>
      <c r="L1741">
        <v>-2797</v>
      </c>
      <c r="M1741">
        <v>-79710</v>
      </c>
      <c r="N1741">
        <v>-21723.284</v>
      </c>
      <c r="O1741">
        <v>14934.329956825701</v>
      </c>
    </row>
    <row r="1742" spans="2:15" x14ac:dyDescent="0.25">
      <c r="B1742">
        <v>-1027</v>
      </c>
      <c r="C1742">
        <v>-62896</v>
      </c>
      <c r="D1742">
        <v>-18638.7</v>
      </c>
      <c r="E1742">
        <v>12793.2332814656</v>
      </c>
      <c r="G1742">
        <v>-424</v>
      </c>
      <c r="H1742">
        <v>-61888</v>
      </c>
      <c r="I1742">
        <v>-14613.778</v>
      </c>
      <c r="J1742">
        <v>13725.842611100999</v>
      </c>
      <c r="L1742">
        <v>-2797</v>
      </c>
      <c r="M1742">
        <v>-85161</v>
      </c>
      <c r="N1742">
        <v>-21713.493999999999</v>
      </c>
      <c r="O1742">
        <v>14858.383730876099</v>
      </c>
    </row>
    <row r="1743" spans="2:15" x14ac:dyDescent="0.25">
      <c r="B1743">
        <v>-1027</v>
      </c>
      <c r="C1743">
        <v>-78113</v>
      </c>
      <c r="D1743">
        <v>-18417.830000000002</v>
      </c>
      <c r="E1743">
        <v>12925.7875800703</v>
      </c>
      <c r="G1743">
        <v>-424</v>
      </c>
      <c r="H1743">
        <v>-58834</v>
      </c>
      <c r="I1743">
        <v>-14981.432000000001</v>
      </c>
      <c r="J1743">
        <v>13656.5835148244</v>
      </c>
      <c r="L1743">
        <v>-2797</v>
      </c>
      <c r="M1743">
        <v>-85880</v>
      </c>
      <c r="N1743">
        <v>-21621.977999999999</v>
      </c>
      <c r="O1743">
        <v>14667.8238753236</v>
      </c>
    </row>
    <row r="1744" spans="2:15" x14ac:dyDescent="0.25">
      <c r="B1744">
        <v>-1027</v>
      </c>
      <c r="C1744">
        <v>-58401</v>
      </c>
      <c r="D1744">
        <v>-17807.657999999999</v>
      </c>
      <c r="E1744">
        <v>12916.023610424199</v>
      </c>
      <c r="G1744">
        <v>-424</v>
      </c>
      <c r="H1744">
        <v>-65729</v>
      </c>
      <c r="I1744">
        <v>-13313.01</v>
      </c>
      <c r="J1744">
        <v>13527.125500338199</v>
      </c>
      <c r="L1744">
        <v>-2797</v>
      </c>
      <c r="M1744">
        <v>-92703</v>
      </c>
      <c r="N1744">
        <v>-22194.621999999999</v>
      </c>
      <c r="O1744">
        <v>15669.5546079368</v>
      </c>
    </row>
    <row r="1745" spans="2:15" x14ac:dyDescent="0.25">
      <c r="B1745">
        <v>-1027</v>
      </c>
      <c r="C1745">
        <v>-72326</v>
      </c>
      <c r="D1745">
        <v>-18213.565999999999</v>
      </c>
      <c r="E1745">
        <v>13414.535604844599</v>
      </c>
      <c r="G1745">
        <v>-424</v>
      </c>
      <c r="H1745">
        <v>-67703</v>
      </c>
      <c r="I1745">
        <v>-14414.092000000001</v>
      </c>
      <c r="J1745">
        <v>14037.6307006394</v>
      </c>
      <c r="L1745">
        <v>-2797</v>
      </c>
      <c r="M1745">
        <v>-80002</v>
      </c>
      <c r="N1745">
        <v>-22029.792000000001</v>
      </c>
      <c r="O1745">
        <v>15170.8663483907</v>
      </c>
    </row>
    <row r="1746" spans="2:15" x14ac:dyDescent="0.25">
      <c r="B1746">
        <v>-1027</v>
      </c>
      <c r="C1746">
        <v>-75179</v>
      </c>
      <c r="D1746">
        <v>-18624.644</v>
      </c>
      <c r="E1746">
        <v>13400.436326823899</v>
      </c>
      <c r="G1746">
        <v>-424</v>
      </c>
      <c r="H1746">
        <v>-58954</v>
      </c>
      <c r="I1746">
        <v>-14402.866</v>
      </c>
      <c r="J1746">
        <v>13265.1618898543</v>
      </c>
      <c r="L1746">
        <v>-2797</v>
      </c>
      <c r="M1746">
        <v>-77560</v>
      </c>
      <c r="N1746">
        <v>-20607.052</v>
      </c>
      <c r="O1746">
        <v>14434.156397562499</v>
      </c>
    </row>
    <row r="1747" spans="2:15" x14ac:dyDescent="0.25">
      <c r="B1747">
        <v>-1027</v>
      </c>
      <c r="C1747">
        <v>-78404</v>
      </c>
      <c r="D1747">
        <v>-17873.838</v>
      </c>
      <c r="E1747">
        <v>13752.0835442399</v>
      </c>
      <c r="G1747">
        <v>-424</v>
      </c>
      <c r="H1747">
        <v>-79209</v>
      </c>
      <c r="I1747">
        <v>-13314.111999999999</v>
      </c>
      <c r="J1747">
        <v>13037.3558071971</v>
      </c>
      <c r="L1747">
        <v>-2797</v>
      </c>
      <c r="M1747">
        <v>-86506</v>
      </c>
      <c r="N1747">
        <v>-20988.168000000001</v>
      </c>
      <c r="O1747">
        <v>15214.563337137701</v>
      </c>
    </row>
    <row r="1748" spans="2:15" x14ac:dyDescent="0.25">
      <c r="B1748">
        <v>-1027</v>
      </c>
      <c r="C1748">
        <v>-65724</v>
      </c>
      <c r="D1748">
        <v>-18036.673999999999</v>
      </c>
      <c r="E1748">
        <v>13836.587801034</v>
      </c>
      <c r="G1748">
        <v>-424</v>
      </c>
      <c r="H1748">
        <v>-59421</v>
      </c>
      <c r="I1748">
        <v>-12920.45</v>
      </c>
      <c r="J1748">
        <v>13149.547551588899</v>
      </c>
      <c r="L1748">
        <v>-2797</v>
      </c>
      <c r="M1748">
        <v>-89563</v>
      </c>
      <c r="N1748">
        <v>-20727.668000000001</v>
      </c>
      <c r="O1748">
        <v>14526.8180910265</v>
      </c>
    </row>
    <row r="1749" spans="2:15" x14ac:dyDescent="0.25">
      <c r="B1749">
        <v>-1027</v>
      </c>
      <c r="C1749">
        <v>-71783</v>
      </c>
      <c r="D1749">
        <v>-17179.912</v>
      </c>
      <c r="E1749">
        <v>13448.9295119074</v>
      </c>
      <c r="G1749">
        <v>-424</v>
      </c>
      <c r="H1749">
        <v>-69506</v>
      </c>
      <c r="I1749">
        <v>-13778.802</v>
      </c>
      <c r="J1749">
        <v>13308.761516189001</v>
      </c>
      <c r="L1749">
        <v>-2797</v>
      </c>
      <c r="M1749">
        <v>-72865</v>
      </c>
      <c r="N1749">
        <v>-20046.973999999998</v>
      </c>
      <c r="O1749">
        <v>13960.116613457199</v>
      </c>
    </row>
    <row r="1750" spans="2:15" x14ac:dyDescent="0.25">
      <c r="B1750">
        <v>-1027</v>
      </c>
      <c r="C1750">
        <v>-85363</v>
      </c>
      <c r="D1750">
        <v>-16696.856</v>
      </c>
      <c r="E1750">
        <v>12907.998587358999</v>
      </c>
      <c r="G1750">
        <v>-424</v>
      </c>
      <c r="H1750">
        <v>-59907</v>
      </c>
      <c r="I1750">
        <v>-14374.252</v>
      </c>
      <c r="J1750">
        <v>13147.183875054599</v>
      </c>
      <c r="L1750">
        <v>-2797</v>
      </c>
      <c r="M1750">
        <v>-78777</v>
      </c>
      <c r="N1750">
        <v>-20962.194</v>
      </c>
      <c r="O1750">
        <v>15459.2372119831</v>
      </c>
    </row>
    <row r="1751" spans="2:15" x14ac:dyDescent="0.25">
      <c r="B1751">
        <v>-1027</v>
      </c>
      <c r="C1751">
        <v>-72698</v>
      </c>
      <c r="D1751">
        <v>-17887.155999999999</v>
      </c>
      <c r="E1751">
        <v>13656.34908296</v>
      </c>
      <c r="G1751">
        <v>-424</v>
      </c>
      <c r="H1751">
        <v>-64167</v>
      </c>
      <c r="I1751">
        <v>-14200.072</v>
      </c>
      <c r="J1751">
        <v>13855.457369961299</v>
      </c>
      <c r="L1751">
        <v>-2797</v>
      </c>
      <c r="M1751">
        <v>-74903</v>
      </c>
      <c r="N1751">
        <v>-20055.637999999999</v>
      </c>
      <c r="O1751">
        <v>13900.224192686799</v>
      </c>
    </row>
    <row r="1752" spans="2:15" x14ac:dyDescent="0.25">
      <c r="B1752">
        <v>-1027</v>
      </c>
      <c r="C1752">
        <v>-65550</v>
      </c>
      <c r="D1752">
        <v>-17328.923999999999</v>
      </c>
      <c r="E1752">
        <v>12238.819809043</v>
      </c>
      <c r="G1752">
        <v>-424</v>
      </c>
      <c r="H1752">
        <v>-71130</v>
      </c>
      <c r="I1752">
        <v>-14111.325999999999</v>
      </c>
      <c r="J1752">
        <v>13818.1728796438</v>
      </c>
      <c r="L1752">
        <v>-2797</v>
      </c>
      <c r="M1752">
        <v>-79828</v>
      </c>
      <c r="N1752">
        <v>-21315.903999999999</v>
      </c>
      <c r="O1752">
        <v>15569.857006112299</v>
      </c>
    </row>
    <row r="1753" spans="2:15" x14ac:dyDescent="0.25">
      <c r="B1753">
        <v>-1027</v>
      </c>
      <c r="C1753">
        <v>-62317</v>
      </c>
      <c r="D1753">
        <v>-18036.074000000001</v>
      </c>
      <c r="E1753">
        <v>13041.7020282064</v>
      </c>
      <c r="G1753">
        <v>-424</v>
      </c>
      <c r="H1753">
        <v>-58013</v>
      </c>
      <c r="I1753">
        <v>-13658.124</v>
      </c>
      <c r="J1753">
        <v>13523.922740115901</v>
      </c>
      <c r="L1753">
        <v>-2797</v>
      </c>
      <c r="M1753">
        <v>-81076</v>
      </c>
      <c r="N1753">
        <v>-21113.333999999999</v>
      </c>
      <c r="O1753">
        <v>14258.143143707101</v>
      </c>
    </row>
    <row r="1754" spans="2:15" x14ac:dyDescent="0.25">
      <c r="B1754">
        <v>-1027</v>
      </c>
      <c r="C1754">
        <v>-66654</v>
      </c>
      <c r="D1754">
        <v>-17036.047999999999</v>
      </c>
      <c r="E1754">
        <v>12651.4622387175</v>
      </c>
      <c r="G1754">
        <v>-424</v>
      </c>
      <c r="H1754">
        <v>-58782</v>
      </c>
      <c r="I1754">
        <v>-12678.582</v>
      </c>
      <c r="J1754">
        <v>12752.532242941999</v>
      </c>
      <c r="L1754">
        <v>-2797</v>
      </c>
      <c r="M1754">
        <v>-73253</v>
      </c>
      <c r="N1754">
        <v>-21331.072</v>
      </c>
      <c r="O1754">
        <v>14677.4121559223</v>
      </c>
    </row>
    <row r="1755" spans="2:15" x14ac:dyDescent="0.25">
      <c r="B1755">
        <v>-1027</v>
      </c>
      <c r="C1755">
        <v>-66201</v>
      </c>
      <c r="D1755">
        <v>-16841.401999999998</v>
      </c>
      <c r="E1755">
        <v>12881.8436481893</v>
      </c>
      <c r="G1755">
        <v>-424</v>
      </c>
      <c r="H1755">
        <v>-59762</v>
      </c>
      <c r="I1755">
        <v>-13069.585999999999</v>
      </c>
      <c r="J1755">
        <v>13673.9874864139</v>
      </c>
      <c r="L1755">
        <v>-2797</v>
      </c>
      <c r="M1755">
        <v>-74708</v>
      </c>
      <c r="N1755">
        <v>-21570.831999999999</v>
      </c>
      <c r="O1755">
        <v>14522.998843895</v>
      </c>
    </row>
    <row r="1756" spans="2:15" x14ac:dyDescent="0.25">
      <c r="B1756">
        <v>-1027</v>
      </c>
      <c r="C1756">
        <v>-62294</v>
      </c>
      <c r="D1756">
        <v>-17090.588</v>
      </c>
      <c r="E1756">
        <v>12207.538196469201</v>
      </c>
      <c r="G1756">
        <v>-424</v>
      </c>
      <c r="H1756">
        <v>-52652</v>
      </c>
      <c r="I1756">
        <v>-13609.888000000001</v>
      </c>
      <c r="J1756">
        <v>12697.0057243216</v>
      </c>
      <c r="L1756">
        <v>-2797</v>
      </c>
      <c r="M1756">
        <v>-72382</v>
      </c>
      <c r="N1756">
        <v>-21714.065999999999</v>
      </c>
      <c r="O1756">
        <v>14348.039523699499</v>
      </c>
    </row>
    <row r="1757" spans="2:15" x14ac:dyDescent="0.25">
      <c r="B1757">
        <v>-1027</v>
      </c>
      <c r="C1757">
        <v>-61312</v>
      </c>
      <c r="D1757">
        <v>-17145.423999999999</v>
      </c>
      <c r="E1757">
        <v>12929.4533193102</v>
      </c>
      <c r="G1757">
        <v>-424</v>
      </c>
      <c r="H1757">
        <v>-87434</v>
      </c>
      <c r="I1757">
        <v>-14052.968000000001</v>
      </c>
      <c r="J1757">
        <v>13770.1802394513</v>
      </c>
      <c r="L1757">
        <v>-2797</v>
      </c>
      <c r="M1757">
        <v>-72582</v>
      </c>
      <c r="N1757">
        <v>-21869.598000000002</v>
      </c>
      <c r="O1757">
        <v>14317.028630843601</v>
      </c>
    </row>
    <row r="1758" spans="2:15" x14ac:dyDescent="0.25">
      <c r="B1758">
        <v>-1027</v>
      </c>
      <c r="C1758">
        <v>-78188</v>
      </c>
      <c r="D1758">
        <v>-16184.116</v>
      </c>
      <c r="E1758">
        <v>12976.6911384429</v>
      </c>
      <c r="G1758">
        <v>-424</v>
      </c>
      <c r="H1758">
        <v>-69876</v>
      </c>
      <c r="I1758">
        <v>-15023.092000000001</v>
      </c>
      <c r="J1758">
        <v>14075.892061376901</v>
      </c>
      <c r="L1758">
        <v>-2797</v>
      </c>
      <c r="M1758">
        <v>-86320</v>
      </c>
      <c r="N1758">
        <v>-21639.516</v>
      </c>
      <c r="O1758">
        <v>14934.761891698899</v>
      </c>
    </row>
    <row r="1759" spans="2:15" x14ac:dyDescent="0.25">
      <c r="B1759">
        <v>-1027</v>
      </c>
      <c r="C1759">
        <v>-56302</v>
      </c>
      <c r="D1759">
        <v>-16353.111999999999</v>
      </c>
      <c r="E1759">
        <v>11860.7366093112</v>
      </c>
      <c r="G1759">
        <v>-424</v>
      </c>
      <c r="H1759">
        <v>-65196</v>
      </c>
      <c r="I1759">
        <v>-14920.317999999999</v>
      </c>
      <c r="J1759">
        <v>14276.2757678911</v>
      </c>
      <c r="L1759">
        <v>-2797</v>
      </c>
      <c r="M1759">
        <v>-87731</v>
      </c>
      <c r="N1759">
        <v>-22181.491999999998</v>
      </c>
      <c r="O1759">
        <v>14857.0346047229</v>
      </c>
    </row>
    <row r="1760" spans="2:15" x14ac:dyDescent="0.25">
      <c r="B1760">
        <v>-1027</v>
      </c>
      <c r="C1760">
        <v>-57767</v>
      </c>
      <c r="D1760">
        <v>-16928.454000000002</v>
      </c>
      <c r="E1760">
        <v>11891.1829990074</v>
      </c>
      <c r="G1760">
        <v>-424</v>
      </c>
      <c r="H1760">
        <v>-68039</v>
      </c>
      <c r="I1760">
        <v>-13138.314</v>
      </c>
      <c r="J1760">
        <v>13212.0339478599</v>
      </c>
      <c r="L1760">
        <v>-2797</v>
      </c>
      <c r="M1760">
        <v>-89115</v>
      </c>
      <c r="N1760">
        <v>-20823.666000000001</v>
      </c>
      <c r="O1760">
        <v>14613.1555148928</v>
      </c>
    </row>
    <row r="1761" spans="2:15" x14ac:dyDescent="0.25">
      <c r="B1761">
        <v>-1027</v>
      </c>
      <c r="C1761">
        <v>-66451</v>
      </c>
      <c r="D1761">
        <v>-16791.864000000001</v>
      </c>
      <c r="E1761">
        <v>12419.182508100201</v>
      </c>
      <c r="G1761">
        <v>-424</v>
      </c>
      <c r="H1761">
        <v>-62490</v>
      </c>
      <c r="I1761">
        <v>-12853.683999999999</v>
      </c>
      <c r="J1761">
        <v>13435.0165795262</v>
      </c>
      <c r="L1761">
        <v>-2797</v>
      </c>
      <c r="M1761">
        <v>-78391</v>
      </c>
      <c r="N1761">
        <v>-21824.148000000001</v>
      </c>
      <c r="O1761">
        <v>15237.633798135899</v>
      </c>
    </row>
    <row r="1762" spans="2:15" x14ac:dyDescent="0.25">
      <c r="B1762">
        <v>-1027</v>
      </c>
      <c r="C1762">
        <v>-66166</v>
      </c>
      <c r="D1762">
        <v>-17322.074000000001</v>
      </c>
      <c r="E1762">
        <v>12953.106991626501</v>
      </c>
      <c r="G1762">
        <v>-424</v>
      </c>
      <c r="H1762">
        <v>-80500</v>
      </c>
      <c r="I1762">
        <v>-13093.79</v>
      </c>
      <c r="J1762">
        <v>13462.4278591159</v>
      </c>
      <c r="L1762">
        <v>-2797</v>
      </c>
      <c r="M1762">
        <v>-98959</v>
      </c>
      <c r="N1762">
        <v>-22919.777999999998</v>
      </c>
      <c r="O1762">
        <v>16780.259319352401</v>
      </c>
    </row>
    <row r="1763" spans="2:15" x14ac:dyDescent="0.25">
      <c r="B1763">
        <v>-1027</v>
      </c>
      <c r="C1763">
        <v>-88612</v>
      </c>
      <c r="D1763">
        <v>-17042.830000000002</v>
      </c>
      <c r="E1763">
        <v>12505.210942047301</v>
      </c>
      <c r="G1763">
        <v>-424</v>
      </c>
      <c r="H1763">
        <v>-59497</v>
      </c>
      <c r="I1763">
        <v>-13470.582</v>
      </c>
      <c r="J1763">
        <v>13164.051661524099</v>
      </c>
      <c r="L1763">
        <v>-2797</v>
      </c>
      <c r="M1763">
        <v>-89618</v>
      </c>
      <c r="N1763">
        <v>-21832.016</v>
      </c>
      <c r="O1763">
        <v>16037.906672372899</v>
      </c>
    </row>
    <row r="1764" spans="2:15" x14ac:dyDescent="0.25">
      <c r="B1764">
        <v>-1027</v>
      </c>
      <c r="C1764">
        <v>-64565</v>
      </c>
      <c r="D1764">
        <v>-17568.142</v>
      </c>
      <c r="E1764">
        <v>13165.4306061684</v>
      </c>
      <c r="G1764">
        <v>-424</v>
      </c>
      <c r="H1764">
        <v>-61306</v>
      </c>
      <c r="I1764">
        <v>-14383.201999999999</v>
      </c>
      <c r="J1764">
        <v>13577.445591907001</v>
      </c>
      <c r="L1764">
        <v>-2797</v>
      </c>
      <c r="M1764">
        <v>-72093</v>
      </c>
      <c r="N1764">
        <v>-20870.308000000001</v>
      </c>
      <c r="O1764">
        <v>14307.9786040214</v>
      </c>
    </row>
    <row r="1765" spans="2:15" x14ac:dyDescent="0.25">
      <c r="B1765">
        <v>-1027</v>
      </c>
      <c r="C1765">
        <v>-66567</v>
      </c>
      <c r="D1765">
        <v>-17516.288</v>
      </c>
      <c r="E1765">
        <v>12550.186894267899</v>
      </c>
      <c r="G1765">
        <v>-424</v>
      </c>
      <c r="H1765">
        <v>-60229</v>
      </c>
      <c r="I1765">
        <v>-14708.004000000001</v>
      </c>
      <c r="J1765">
        <v>13447.041779662301</v>
      </c>
      <c r="L1765">
        <v>-2797</v>
      </c>
      <c r="M1765">
        <v>-80744</v>
      </c>
      <c r="N1765">
        <v>-21467.743999999999</v>
      </c>
      <c r="O1765">
        <v>14573.2868171344</v>
      </c>
    </row>
    <row r="1766" spans="2:15" x14ac:dyDescent="0.25">
      <c r="B1766">
        <v>-1027</v>
      </c>
      <c r="C1766">
        <v>-65232</v>
      </c>
      <c r="D1766">
        <v>-17479.594000000001</v>
      </c>
      <c r="E1766">
        <v>12454.6659310141</v>
      </c>
      <c r="G1766">
        <v>-424</v>
      </c>
      <c r="H1766">
        <v>-71763</v>
      </c>
      <c r="I1766">
        <v>-15267.196</v>
      </c>
      <c r="J1766">
        <v>14349.005310668101</v>
      </c>
      <c r="L1766">
        <v>-2797</v>
      </c>
      <c r="M1766">
        <v>-95156</v>
      </c>
      <c r="N1766">
        <v>-23178.518</v>
      </c>
      <c r="O1766">
        <v>15815.469652010799</v>
      </c>
    </row>
    <row r="1767" spans="2:15" x14ac:dyDescent="0.25">
      <c r="B1767">
        <v>-1027</v>
      </c>
      <c r="C1767">
        <v>-66503</v>
      </c>
      <c r="D1767">
        <v>-18140.45</v>
      </c>
      <c r="E1767">
        <v>13016.261048223399</v>
      </c>
      <c r="G1767">
        <v>-424</v>
      </c>
      <c r="H1767">
        <v>-60820</v>
      </c>
      <c r="I1767">
        <v>-14434.504000000001</v>
      </c>
      <c r="J1767">
        <v>12881.7962209462</v>
      </c>
      <c r="L1767">
        <v>-2797</v>
      </c>
      <c r="M1767">
        <v>-80988</v>
      </c>
      <c r="N1767">
        <v>-22420.076000000001</v>
      </c>
      <c r="O1767">
        <v>14906.035092747599</v>
      </c>
    </row>
    <row r="1768" spans="2:15" x14ac:dyDescent="0.25">
      <c r="B1768">
        <v>-1027</v>
      </c>
      <c r="C1768">
        <v>-70377</v>
      </c>
      <c r="D1768">
        <v>-18187.444</v>
      </c>
      <c r="E1768">
        <v>12447.6548690451</v>
      </c>
      <c r="G1768">
        <v>-424</v>
      </c>
      <c r="H1768">
        <v>-65730</v>
      </c>
      <c r="I1768">
        <v>-15666.556</v>
      </c>
      <c r="J1768">
        <v>14517.154269307101</v>
      </c>
      <c r="L1768">
        <v>-2797</v>
      </c>
      <c r="M1768">
        <v>-79783</v>
      </c>
      <c r="N1768">
        <v>-22946.204000000002</v>
      </c>
      <c r="O1768">
        <v>16095.3534119131</v>
      </c>
    </row>
    <row r="1769" spans="2:15" x14ac:dyDescent="0.25">
      <c r="B1769">
        <v>-1027</v>
      </c>
      <c r="C1769">
        <v>-63876</v>
      </c>
      <c r="D1769">
        <v>-18233.52</v>
      </c>
      <c r="E1769">
        <v>12777.134813627001</v>
      </c>
      <c r="G1769">
        <v>-424</v>
      </c>
      <c r="H1769">
        <v>-58894</v>
      </c>
      <c r="I1769">
        <v>-14895.817999999999</v>
      </c>
      <c r="J1769">
        <v>13760.621581777301</v>
      </c>
      <c r="L1769">
        <v>-2797</v>
      </c>
      <c r="M1769">
        <v>-81440</v>
      </c>
      <c r="N1769">
        <v>-21462.151999999998</v>
      </c>
      <c r="O1769">
        <v>15164.6684053722</v>
      </c>
    </row>
    <row r="1770" spans="2:15" x14ac:dyDescent="0.25">
      <c r="B1770">
        <v>-1027</v>
      </c>
      <c r="C1770">
        <v>-76771</v>
      </c>
      <c r="D1770">
        <v>-17716.642</v>
      </c>
      <c r="E1770">
        <v>13110.975771232101</v>
      </c>
      <c r="G1770">
        <v>-424</v>
      </c>
      <c r="H1770">
        <v>-67758</v>
      </c>
      <c r="I1770">
        <v>-13943.758</v>
      </c>
      <c r="J1770">
        <v>13561.388594219799</v>
      </c>
      <c r="L1770">
        <v>-2797</v>
      </c>
      <c r="M1770">
        <v>-78933</v>
      </c>
      <c r="N1770">
        <v>-21194.45</v>
      </c>
      <c r="O1770">
        <v>14406.0883312403</v>
      </c>
    </row>
    <row r="1771" spans="2:15" x14ac:dyDescent="0.25">
      <c r="B1771">
        <v>-1027</v>
      </c>
      <c r="C1771">
        <v>-73294</v>
      </c>
      <c r="D1771">
        <v>-17823.48</v>
      </c>
      <c r="E1771">
        <v>12962.186114911299</v>
      </c>
      <c r="G1771">
        <v>-424</v>
      </c>
      <c r="H1771">
        <v>-55695</v>
      </c>
      <c r="I1771">
        <v>-14055.574000000001</v>
      </c>
      <c r="J1771">
        <v>13266.6649403881</v>
      </c>
      <c r="L1771">
        <v>-2797</v>
      </c>
      <c r="M1771">
        <v>-71701</v>
      </c>
      <c r="N1771">
        <v>-21051.835999999999</v>
      </c>
      <c r="O1771">
        <v>14579.596110767399</v>
      </c>
    </row>
    <row r="1772" spans="2:15" x14ac:dyDescent="0.25">
      <c r="B1772">
        <v>-1027</v>
      </c>
      <c r="C1772">
        <v>-67393</v>
      </c>
      <c r="D1772">
        <v>-18528.315999999999</v>
      </c>
      <c r="E1772">
        <v>13037.685919677</v>
      </c>
      <c r="G1772">
        <v>-424</v>
      </c>
      <c r="H1772">
        <v>-61798</v>
      </c>
      <c r="I1772">
        <v>-14631.078</v>
      </c>
      <c r="J1772">
        <v>14318.5269229734</v>
      </c>
      <c r="L1772">
        <v>-2797</v>
      </c>
      <c r="M1772">
        <v>-73466</v>
      </c>
      <c r="N1772">
        <v>-21476.063999999998</v>
      </c>
      <c r="O1772">
        <v>14806.7978505787</v>
      </c>
    </row>
    <row r="1773" spans="2:15" x14ac:dyDescent="0.25">
      <c r="B1773">
        <v>-1027</v>
      </c>
      <c r="C1773">
        <v>-71869</v>
      </c>
      <c r="D1773">
        <v>-17705.712</v>
      </c>
      <c r="E1773">
        <v>12669.545708550701</v>
      </c>
      <c r="G1773">
        <v>-424</v>
      </c>
      <c r="H1773">
        <v>-72365</v>
      </c>
      <c r="I1773">
        <v>-14136.866</v>
      </c>
      <c r="J1773">
        <v>14344.065381754301</v>
      </c>
      <c r="L1773">
        <v>-2797</v>
      </c>
      <c r="M1773">
        <v>-71714</v>
      </c>
      <c r="N1773">
        <v>-22576.838</v>
      </c>
      <c r="O1773">
        <v>15347.8705023125</v>
      </c>
    </row>
    <row r="1774" spans="2:15" x14ac:dyDescent="0.25">
      <c r="B1774">
        <v>-1027</v>
      </c>
      <c r="C1774">
        <v>-69436</v>
      </c>
      <c r="D1774">
        <v>-18226.598000000002</v>
      </c>
      <c r="E1774">
        <v>13042.7892912672</v>
      </c>
      <c r="G1774">
        <v>-424</v>
      </c>
      <c r="H1774">
        <v>-71816</v>
      </c>
      <c r="I1774">
        <v>-12455.466</v>
      </c>
      <c r="J1774">
        <v>12993.754180253</v>
      </c>
      <c r="L1774">
        <v>-2797</v>
      </c>
      <c r="M1774">
        <v>-79619</v>
      </c>
      <c r="N1774">
        <v>-21973.200000000001</v>
      </c>
      <c r="O1774">
        <v>15546.5082150301</v>
      </c>
    </row>
    <row r="1775" spans="2:15" x14ac:dyDescent="0.25">
      <c r="B1775">
        <v>-1027</v>
      </c>
      <c r="C1775">
        <v>-85587</v>
      </c>
      <c r="D1775">
        <v>-18468.853999999999</v>
      </c>
      <c r="E1775">
        <v>13864.7797237707</v>
      </c>
      <c r="G1775">
        <v>-424</v>
      </c>
      <c r="H1775">
        <v>-62331</v>
      </c>
      <c r="I1775">
        <v>-12149.835999999999</v>
      </c>
      <c r="J1775">
        <v>12974.502906743801</v>
      </c>
      <c r="L1775">
        <v>-2797</v>
      </c>
      <c r="M1775">
        <v>-107493</v>
      </c>
      <c r="N1775">
        <v>-20949.995999999999</v>
      </c>
      <c r="O1775">
        <v>15143.0694646753</v>
      </c>
    </row>
    <row r="1776" spans="2:15" x14ac:dyDescent="0.25">
      <c r="B1776">
        <v>-1027</v>
      </c>
      <c r="C1776">
        <v>-67434</v>
      </c>
      <c r="D1776">
        <v>-17940.364000000001</v>
      </c>
      <c r="E1776">
        <v>13004.490315098999</v>
      </c>
      <c r="G1776">
        <v>-424</v>
      </c>
      <c r="H1776">
        <v>-72592</v>
      </c>
      <c r="I1776">
        <v>-12651.346</v>
      </c>
      <c r="J1776">
        <v>13210.8466406314</v>
      </c>
      <c r="L1776">
        <v>-2797</v>
      </c>
      <c r="M1776">
        <v>-85703</v>
      </c>
      <c r="N1776">
        <v>-22119.552</v>
      </c>
      <c r="O1776">
        <v>15458.497540165199</v>
      </c>
    </row>
    <row r="1777" spans="2:15" x14ac:dyDescent="0.25">
      <c r="B1777">
        <v>-1027</v>
      </c>
      <c r="C1777">
        <v>-66321</v>
      </c>
      <c r="D1777">
        <v>-17704.405999999999</v>
      </c>
      <c r="E1777">
        <v>13469.3360978618</v>
      </c>
      <c r="G1777">
        <v>-424</v>
      </c>
      <c r="H1777">
        <v>-70512</v>
      </c>
      <c r="I1777">
        <v>-12686.371999999999</v>
      </c>
      <c r="J1777">
        <v>13276.2167104042</v>
      </c>
      <c r="L1777">
        <v>-2797</v>
      </c>
      <c r="M1777">
        <v>-77234</v>
      </c>
      <c r="N1777">
        <v>-21129.462</v>
      </c>
      <c r="O1777">
        <v>14601.3174198959</v>
      </c>
    </row>
    <row r="1778" spans="2:15" x14ac:dyDescent="0.25">
      <c r="B1778">
        <v>-1027</v>
      </c>
      <c r="C1778">
        <v>-65649</v>
      </c>
      <c r="D1778">
        <v>-16610.689999999999</v>
      </c>
      <c r="E1778">
        <v>12298.8945702408</v>
      </c>
      <c r="G1778">
        <v>-424</v>
      </c>
      <c r="H1778">
        <v>-66194</v>
      </c>
      <c r="I1778">
        <v>-13151.748</v>
      </c>
      <c r="J1778">
        <v>12942.509316531099</v>
      </c>
      <c r="L1778">
        <v>-2797</v>
      </c>
      <c r="M1778">
        <v>-94691</v>
      </c>
      <c r="N1778">
        <v>-21353.196</v>
      </c>
      <c r="O1778">
        <v>15436.549188130801</v>
      </c>
    </row>
    <row r="1779" spans="2:15" x14ac:dyDescent="0.25">
      <c r="B1779">
        <v>-1027</v>
      </c>
      <c r="C1779">
        <v>-64355</v>
      </c>
      <c r="D1779">
        <v>-17795.248</v>
      </c>
      <c r="E1779">
        <v>12892.6494001231</v>
      </c>
      <c r="G1779">
        <v>-424</v>
      </c>
      <c r="H1779">
        <v>-54984</v>
      </c>
      <c r="I1779">
        <v>-13227.04</v>
      </c>
      <c r="J1779">
        <v>13518.7796080267</v>
      </c>
      <c r="L1779">
        <v>-2797</v>
      </c>
      <c r="M1779">
        <v>-83828</v>
      </c>
      <c r="N1779">
        <v>-20721.258000000002</v>
      </c>
      <c r="O1779">
        <v>14542.1520302682</v>
      </c>
    </row>
    <row r="1780" spans="2:15" x14ac:dyDescent="0.25">
      <c r="B1780">
        <v>-1027</v>
      </c>
      <c r="C1780">
        <v>-68223</v>
      </c>
      <c r="D1780">
        <v>-18350.5</v>
      </c>
      <c r="E1780">
        <v>13623.0306322051</v>
      </c>
      <c r="G1780">
        <v>-424</v>
      </c>
      <c r="H1780">
        <v>-63269</v>
      </c>
      <c r="I1780">
        <v>-11210.072</v>
      </c>
      <c r="J1780">
        <v>11406.302154985</v>
      </c>
      <c r="L1780">
        <v>-2797</v>
      </c>
      <c r="M1780">
        <v>-87514</v>
      </c>
      <c r="N1780">
        <v>-20861.04</v>
      </c>
      <c r="O1780">
        <v>15517.7506847609</v>
      </c>
    </row>
    <row r="1781" spans="2:15" x14ac:dyDescent="0.25">
      <c r="B1781">
        <v>-1027</v>
      </c>
      <c r="C1781">
        <v>-76507</v>
      </c>
      <c r="D1781">
        <v>-18170.89</v>
      </c>
      <c r="E1781">
        <v>13649.117963073601</v>
      </c>
      <c r="G1781">
        <v>-424</v>
      </c>
      <c r="H1781">
        <v>-58538</v>
      </c>
      <c r="I1781">
        <v>-11906.273999999999</v>
      </c>
      <c r="J1781">
        <v>12089.9914231121</v>
      </c>
      <c r="L1781">
        <v>-2797</v>
      </c>
      <c r="M1781">
        <v>-71981</v>
      </c>
      <c r="N1781">
        <v>-20361.678</v>
      </c>
      <c r="O1781">
        <v>13774.263982308299</v>
      </c>
    </row>
    <row r="1782" spans="2:15" x14ac:dyDescent="0.25">
      <c r="B1782">
        <v>-1027</v>
      </c>
      <c r="C1782">
        <v>-65531</v>
      </c>
      <c r="D1782">
        <v>-17346.401999999998</v>
      </c>
      <c r="E1782">
        <v>12838.5883113524</v>
      </c>
      <c r="G1782">
        <v>-424</v>
      </c>
      <c r="H1782">
        <v>-54217</v>
      </c>
      <c r="I1782">
        <v>-11987.754000000001</v>
      </c>
      <c r="J1782">
        <v>11945.3587030898</v>
      </c>
      <c r="L1782">
        <v>-2797</v>
      </c>
      <c r="M1782">
        <v>-78040</v>
      </c>
      <c r="N1782">
        <v>-21674.333999999999</v>
      </c>
      <c r="O1782">
        <v>14966.8109493787</v>
      </c>
    </row>
    <row r="1783" spans="2:15" x14ac:dyDescent="0.25">
      <c r="B1783">
        <v>-1027</v>
      </c>
      <c r="C1783">
        <v>-74274</v>
      </c>
      <c r="D1783">
        <v>-16351.22</v>
      </c>
      <c r="E1783">
        <v>12886.243083986799</v>
      </c>
      <c r="G1783">
        <v>-424</v>
      </c>
      <c r="H1783">
        <v>-77034</v>
      </c>
      <c r="I1783">
        <v>-12692.665999999999</v>
      </c>
      <c r="J1783">
        <v>12627.0393349527</v>
      </c>
      <c r="L1783">
        <v>-2797</v>
      </c>
      <c r="M1783">
        <v>-90758</v>
      </c>
      <c r="N1783">
        <v>-22000.486000000001</v>
      </c>
      <c r="O1783">
        <v>15061.421637740699</v>
      </c>
    </row>
    <row r="1784" spans="2:15" x14ac:dyDescent="0.25">
      <c r="B1784">
        <v>-1027</v>
      </c>
      <c r="C1784">
        <v>-62777</v>
      </c>
      <c r="D1784">
        <v>-17092.374</v>
      </c>
      <c r="E1784">
        <v>12878.905427175199</v>
      </c>
      <c r="G1784">
        <v>-424</v>
      </c>
      <c r="H1784">
        <v>-60733</v>
      </c>
      <c r="I1784">
        <v>-11982.83</v>
      </c>
      <c r="J1784">
        <v>11916.5988252143</v>
      </c>
      <c r="L1784">
        <v>-2797</v>
      </c>
      <c r="M1784">
        <v>-73266</v>
      </c>
      <c r="N1784">
        <v>-21775.756000000001</v>
      </c>
      <c r="O1784">
        <v>15216.770655578101</v>
      </c>
    </row>
    <row r="1785" spans="2:15" x14ac:dyDescent="0.25">
      <c r="B1785">
        <v>-1027</v>
      </c>
      <c r="C1785">
        <v>-69812</v>
      </c>
      <c r="D1785">
        <v>-17816.73</v>
      </c>
      <c r="E1785">
        <v>13530.5361727131</v>
      </c>
      <c r="G1785">
        <v>-424</v>
      </c>
      <c r="H1785">
        <v>-54204</v>
      </c>
      <c r="I1785">
        <v>-13417.03</v>
      </c>
      <c r="J1785">
        <v>12955.8561099257</v>
      </c>
      <c r="L1785">
        <v>-2797</v>
      </c>
      <c r="M1785">
        <v>-71500</v>
      </c>
      <c r="N1785">
        <v>-22109.58</v>
      </c>
      <c r="O1785">
        <v>15390.762761591701</v>
      </c>
    </row>
    <row r="1786" spans="2:15" x14ac:dyDescent="0.25">
      <c r="B1786">
        <v>-1027</v>
      </c>
      <c r="C1786">
        <v>-75929</v>
      </c>
      <c r="D1786">
        <v>-17424.472000000002</v>
      </c>
      <c r="E1786">
        <v>12656.652978304101</v>
      </c>
      <c r="G1786">
        <v>-424</v>
      </c>
      <c r="H1786">
        <v>-60704</v>
      </c>
      <c r="I1786">
        <v>-12635.68</v>
      </c>
      <c r="J1786">
        <v>12486.905457221899</v>
      </c>
      <c r="L1786">
        <v>-2797</v>
      </c>
      <c r="M1786">
        <v>-72236</v>
      </c>
      <c r="N1786">
        <v>-21030.348000000002</v>
      </c>
      <c r="O1786">
        <v>14995.7573179514</v>
      </c>
    </row>
    <row r="1787" spans="2:15" x14ac:dyDescent="0.25">
      <c r="B1787">
        <v>-1027</v>
      </c>
      <c r="C1787">
        <v>-59489</v>
      </c>
      <c r="D1787">
        <v>-17208.37</v>
      </c>
      <c r="E1787">
        <v>12890.008830140499</v>
      </c>
      <c r="G1787">
        <v>-424</v>
      </c>
      <c r="H1787">
        <v>-65847</v>
      </c>
      <c r="I1787">
        <v>-11815.111999999999</v>
      </c>
      <c r="J1787">
        <v>12069.103413736</v>
      </c>
      <c r="L1787">
        <v>-2797</v>
      </c>
      <c r="M1787">
        <v>-77887</v>
      </c>
      <c r="N1787">
        <v>-20988.243999999999</v>
      </c>
      <c r="O1787">
        <v>15277.1727099114</v>
      </c>
    </row>
    <row r="1788" spans="2:15" x14ac:dyDescent="0.25">
      <c r="B1788">
        <v>-1027</v>
      </c>
      <c r="C1788">
        <v>-66806</v>
      </c>
      <c r="D1788">
        <v>-16715.603999999999</v>
      </c>
      <c r="E1788">
        <v>13409.9395380883</v>
      </c>
      <c r="G1788">
        <v>-424</v>
      </c>
      <c r="H1788">
        <v>-70225</v>
      </c>
      <c r="I1788">
        <v>-13149.853999999999</v>
      </c>
      <c r="J1788">
        <v>13700.178632728899</v>
      </c>
      <c r="L1788">
        <v>-2797</v>
      </c>
      <c r="M1788">
        <v>-80617</v>
      </c>
      <c r="N1788">
        <v>-20578.444</v>
      </c>
      <c r="O1788">
        <v>15156.200228911701</v>
      </c>
    </row>
    <row r="1789" spans="2:15" x14ac:dyDescent="0.25">
      <c r="B1789">
        <v>-1027</v>
      </c>
      <c r="C1789">
        <v>-65180</v>
      </c>
      <c r="D1789">
        <v>-17263.518</v>
      </c>
      <c r="E1789">
        <v>13467.876827387299</v>
      </c>
      <c r="G1789">
        <v>-424</v>
      </c>
      <c r="H1789">
        <v>-81123</v>
      </c>
      <c r="I1789">
        <v>-12552.944</v>
      </c>
      <c r="J1789">
        <v>13024.635381800999</v>
      </c>
      <c r="L1789">
        <v>-2797</v>
      </c>
      <c r="M1789">
        <v>-81658</v>
      </c>
      <c r="N1789">
        <v>-20923.171999999999</v>
      </c>
      <c r="O1789">
        <v>14801.262591495801</v>
      </c>
    </row>
    <row r="1790" spans="2:15" x14ac:dyDescent="0.25">
      <c r="B1790">
        <v>-1027</v>
      </c>
      <c r="C1790">
        <v>-63126</v>
      </c>
      <c r="D1790">
        <v>-17490.716</v>
      </c>
      <c r="E1790">
        <v>12915.6856657067</v>
      </c>
      <c r="G1790">
        <v>-424</v>
      </c>
      <c r="H1790">
        <v>-63020</v>
      </c>
      <c r="I1790">
        <v>-12376.482</v>
      </c>
      <c r="J1790">
        <v>12675.893738655101</v>
      </c>
      <c r="L1790">
        <v>-2797</v>
      </c>
      <c r="M1790">
        <v>-89112</v>
      </c>
      <c r="N1790">
        <v>-21612.966</v>
      </c>
      <c r="O1790">
        <v>16411.4707109644</v>
      </c>
    </row>
    <row r="1791" spans="2:15" x14ac:dyDescent="0.25">
      <c r="B1791">
        <v>-1027</v>
      </c>
      <c r="C1791">
        <v>-61872</v>
      </c>
      <c r="D1791">
        <v>-16671.802</v>
      </c>
      <c r="E1791">
        <v>12145.3956142562</v>
      </c>
      <c r="G1791">
        <v>-424</v>
      </c>
      <c r="H1791">
        <v>-71315</v>
      </c>
      <c r="I1791">
        <v>-12818.834000000001</v>
      </c>
      <c r="J1791">
        <v>12700.398087085399</v>
      </c>
      <c r="L1791">
        <v>-2797</v>
      </c>
      <c r="M1791">
        <v>-95763</v>
      </c>
      <c r="N1791">
        <v>-20966.276000000002</v>
      </c>
      <c r="O1791">
        <v>15547.176213442201</v>
      </c>
    </row>
    <row r="1792" spans="2:15" x14ac:dyDescent="0.25">
      <c r="B1792">
        <v>-1027</v>
      </c>
      <c r="C1792">
        <v>-72530</v>
      </c>
      <c r="D1792">
        <v>-17987.096000000001</v>
      </c>
      <c r="E1792">
        <v>13217.9431201221</v>
      </c>
      <c r="G1792">
        <v>-424</v>
      </c>
      <c r="H1792">
        <v>-57331</v>
      </c>
      <c r="I1792">
        <v>-13000.878000000001</v>
      </c>
      <c r="J1792">
        <v>12220.687536432401</v>
      </c>
      <c r="L1792">
        <v>-2797</v>
      </c>
      <c r="M1792">
        <v>-79452</v>
      </c>
      <c r="N1792">
        <v>-20372.462</v>
      </c>
      <c r="O1792">
        <v>14837.259853104801</v>
      </c>
    </row>
    <row r="1793" spans="2:15" x14ac:dyDescent="0.25">
      <c r="B1793">
        <v>-1027</v>
      </c>
      <c r="C1793">
        <v>-69963</v>
      </c>
      <c r="D1793">
        <v>-17708.691999999999</v>
      </c>
      <c r="E1793">
        <v>12860.2536882106</v>
      </c>
      <c r="G1793">
        <v>-424</v>
      </c>
      <c r="H1793">
        <v>-59197</v>
      </c>
      <c r="I1793">
        <v>-13142.848</v>
      </c>
      <c r="J1793">
        <v>12506.444213480299</v>
      </c>
      <c r="L1793">
        <v>-2797</v>
      </c>
      <c r="M1793">
        <v>-68297</v>
      </c>
      <c r="N1793">
        <v>-21137.024000000001</v>
      </c>
      <c r="O1793">
        <v>14807.865488429499</v>
      </c>
    </row>
    <row r="1794" spans="2:15" x14ac:dyDescent="0.25">
      <c r="B1794">
        <v>-1027</v>
      </c>
      <c r="C1794">
        <v>-70589</v>
      </c>
      <c r="D1794">
        <v>-18766.776000000002</v>
      </c>
      <c r="E1794">
        <v>13927.373119071</v>
      </c>
      <c r="G1794">
        <v>-424</v>
      </c>
      <c r="H1794">
        <v>-64095</v>
      </c>
      <c r="I1794">
        <v>-13171.41</v>
      </c>
      <c r="J1794">
        <v>13218.0849205132</v>
      </c>
      <c r="L1794">
        <v>-2797</v>
      </c>
      <c r="M1794">
        <v>-85575</v>
      </c>
      <c r="N1794">
        <v>-21797.975999999999</v>
      </c>
      <c r="O1794">
        <v>15023.2549656665</v>
      </c>
    </row>
    <row r="1795" spans="2:15" x14ac:dyDescent="0.25">
      <c r="B1795">
        <v>-1027</v>
      </c>
      <c r="C1795">
        <v>-72337</v>
      </c>
      <c r="D1795">
        <v>-17697.482</v>
      </c>
      <c r="E1795">
        <v>13145.0084767441</v>
      </c>
      <c r="G1795">
        <v>-424</v>
      </c>
      <c r="H1795">
        <v>-55557</v>
      </c>
      <c r="I1795">
        <v>-13230.984</v>
      </c>
      <c r="J1795">
        <v>12967.9260966333</v>
      </c>
      <c r="L1795">
        <v>-2797</v>
      </c>
      <c r="M1795">
        <v>-93322</v>
      </c>
      <c r="N1795">
        <v>-22580.101999999999</v>
      </c>
      <c r="O1795">
        <v>16027.4846965952</v>
      </c>
    </row>
    <row r="1796" spans="2:15" x14ac:dyDescent="0.25">
      <c r="B1796">
        <v>-1027</v>
      </c>
      <c r="C1796">
        <v>-70759</v>
      </c>
      <c r="D1796">
        <v>-17025.534</v>
      </c>
      <c r="E1796">
        <v>12675.061727062401</v>
      </c>
      <c r="G1796">
        <v>-424</v>
      </c>
      <c r="H1796">
        <v>-79831</v>
      </c>
      <c r="I1796">
        <v>-13875.932000000001</v>
      </c>
      <c r="J1796">
        <v>13570.438479701899</v>
      </c>
      <c r="L1796">
        <v>-2797</v>
      </c>
      <c r="M1796">
        <v>-72402</v>
      </c>
      <c r="N1796">
        <v>-21941.297999999999</v>
      </c>
      <c r="O1796">
        <v>14329.414410826201</v>
      </c>
    </row>
    <row r="1797" spans="2:15" x14ac:dyDescent="0.25">
      <c r="B1797">
        <v>-1027</v>
      </c>
      <c r="C1797">
        <v>-65276</v>
      </c>
      <c r="D1797">
        <v>-16044.992</v>
      </c>
      <c r="E1797">
        <v>11699.8949581582</v>
      </c>
      <c r="G1797">
        <v>-424</v>
      </c>
      <c r="H1797">
        <v>-61742</v>
      </c>
      <c r="I1797">
        <v>-12848.95</v>
      </c>
      <c r="J1797">
        <v>13334.8227356609</v>
      </c>
      <c r="L1797">
        <v>-2797</v>
      </c>
      <c r="M1797">
        <v>-77484</v>
      </c>
      <c r="N1797">
        <v>-21798.617999999999</v>
      </c>
      <c r="O1797">
        <v>14869.9396413057</v>
      </c>
    </row>
    <row r="1798" spans="2:15" x14ac:dyDescent="0.25">
      <c r="B1798">
        <v>-1027</v>
      </c>
      <c r="C1798">
        <v>-60680</v>
      </c>
      <c r="D1798">
        <v>-16671.892</v>
      </c>
      <c r="E1798">
        <v>12417.592867715301</v>
      </c>
      <c r="G1798">
        <v>-424</v>
      </c>
      <c r="H1798">
        <v>-62146</v>
      </c>
      <c r="I1798">
        <v>-12999.696</v>
      </c>
      <c r="J1798">
        <v>13009.953207586201</v>
      </c>
      <c r="L1798">
        <v>-2797</v>
      </c>
      <c r="M1798">
        <v>-98803</v>
      </c>
      <c r="N1798">
        <v>-22107.466</v>
      </c>
      <c r="O1798">
        <v>15967.4840484293</v>
      </c>
    </row>
    <row r="1799" spans="2:15" x14ac:dyDescent="0.25">
      <c r="B1799">
        <v>-1027</v>
      </c>
      <c r="C1799">
        <v>-65312</v>
      </c>
      <c r="D1799">
        <v>-16271.752</v>
      </c>
      <c r="E1799">
        <v>12736.2580532311</v>
      </c>
      <c r="G1799">
        <v>-424</v>
      </c>
      <c r="H1799">
        <v>-57146</v>
      </c>
      <c r="I1799">
        <v>-12588.142</v>
      </c>
      <c r="J1799">
        <v>12478.1807044871</v>
      </c>
      <c r="L1799">
        <v>-2797</v>
      </c>
      <c r="M1799">
        <v>-70098</v>
      </c>
      <c r="N1799">
        <v>-21764.732</v>
      </c>
      <c r="O1799">
        <v>14816.1572655049</v>
      </c>
    </row>
    <row r="1800" spans="2:15" x14ac:dyDescent="0.25">
      <c r="B1800">
        <v>-1027</v>
      </c>
      <c r="C1800">
        <v>-60053</v>
      </c>
      <c r="D1800">
        <v>-16994.849999999999</v>
      </c>
      <c r="E1800">
        <v>13009.9281346016</v>
      </c>
      <c r="G1800">
        <v>-424</v>
      </c>
      <c r="H1800">
        <v>-60059</v>
      </c>
      <c r="I1800">
        <v>-12302.516</v>
      </c>
      <c r="J1800">
        <v>12758.8278020257</v>
      </c>
      <c r="L1800">
        <v>-2797</v>
      </c>
      <c r="M1800">
        <v>-75774</v>
      </c>
      <c r="N1800">
        <v>-22604.601999999999</v>
      </c>
      <c r="O1800">
        <v>15261.4261741029</v>
      </c>
    </row>
    <row r="1801" spans="2:15" x14ac:dyDescent="0.25">
      <c r="B1801">
        <v>-1027</v>
      </c>
      <c r="C1801">
        <v>-59285</v>
      </c>
      <c r="D1801">
        <v>-16677.204000000002</v>
      </c>
      <c r="E1801">
        <v>12652.1041068426</v>
      </c>
      <c r="G1801">
        <v>-424</v>
      </c>
      <c r="H1801">
        <v>-61944</v>
      </c>
      <c r="I1801">
        <v>-11930.222</v>
      </c>
      <c r="J1801">
        <v>12631.9708631993</v>
      </c>
      <c r="L1801">
        <v>-2797</v>
      </c>
      <c r="M1801">
        <v>-91378</v>
      </c>
      <c r="N1801">
        <v>-21688.356</v>
      </c>
      <c r="O1801">
        <v>14905.106787851701</v>
      </c>
    </row>
    <row r="1802" spans="2:15" x14ac:dyDescent="0.25">
      <c r="B1802">
        <v>-1027</v>
      </c>
      <c r="C1802">
        <v>-62809</v>
      </c>
      <c r="D1802">
        <v>-17282.542000000001</v>
      </c>
      <c r="E1802">
        <v>13025.2763070975</v>
      </c>
      <c r="G1802">
        <v>-424</v>
      </c>
      <c r="H1802">
        <v>-63241</v>
      </c>
      <c r="I1802">
        <v>-11705.8</v>
      </c>
      <c r="J1802">
        <v>11710.221878341999</v>
      </c>
      <c r="L1802">
        <v>-2797</v>
      </c>
      <c r="M1802">
        <v>-77581</v>
      </c>
      <c r="N1802">
        <v>-21897.223999999998</v>
      </c>
      <c r="O1802">
        <v>14937.3217981612</v>
      </c>
    </row>
    <row r="1803" spans="2:15" x14ac:dyDescent="0.25">
      <c r="B1803">
        <v>-1027</v>
      </c>
      <c r="C1803">
        <v>-70027</v>
      </c>
      <c r="D1803">
        <v>-18058.227999999999</v>
      </c>
      <c r="E1803">
        <v>13246.649137046499</v>
      </c>
      <c r="G1803">
        <v>-424</v>
      </c>
      <c r="H1803">
        <v>-71353</v>
      </c>
      <c r="I1803">
        <v>-13282.575999999999</v>
      </c>
      <c r="J1803">
        <v>13966.464296887099</v>
      </c>
      <c r="L1803">
        <v>-2797</v>
      </c>
      <c r="M1803">
        <v>-70919</v>
      </c>
      <c r="N1803">
        <v>-21570.002</v>
      </c>
      <c r="O1803">
        <v>15005.1745648624</v>
      </c>
    </row>
    <row r="1804" spans="2:15" x14ac:dyDescent="0.25">
      <c r="B1804">
        <v>-1027</v>
      </c>
      <c r="C1804">
        <v>-78914</v>
      </c>
      <c r="D1804">
        <v>-18351.68</v>
      </c>
      <c r="E1804">
        <v>14454.380725634601</v>
      </c>
      <c r="G1804">
        <v>-424</v>
      </c>
      <c r="H1804">
        <v>-59661</v>
      </c>
      <c r="I1804">
        <v>-11933.164000000001</v>
      </c>
      <c r="J1804">
        <v>12393.727053356601</v>
      </c>
      <c r="L1804">
        <v>-2797</v>
      </c>
      <c r="M1804">
        <v>-88482</v>
      </c>
      <c r="N1804">
        <v>-20617.784</v>
      </c>
      <c r="O1804">
        <v>15157.824870255699</v>
      </c>
    </row>
    <row r="1805" spans="2:15" x14ac:dyDescent="0.25">
      <c r="B1805">
        <v>-1027</v>
      </c>
      <c r="C1805">
        <v>-68913</v>
      </c>
      <c r="D1805">
        <v>-17718.923999999999</v>
      </c>
      <c r="E1805">
        <v>13149.3282227733</v>
      </c>
      <c r="G1805">
        <v>-424</v>
      </c>
      <c r="H1805">
        <v>-56183</v>
      </c>
      <c r="I1805">
        <v>-12228.884</v>
      </c>
      <c r="J1805">
        <v>12739.794192314999</v>
      </c>
      <c r="L1805">
        <v>-2797</v>
      </c>
      <c r="M1805">
        <v>-89483</v>
      </c>
      <c r="N1805">
        <v>-19856.396000000001</v>
      </c>
      <c r="O1805">
        <v>14486.2103125415</v>
      </c>
    </row>
    <row r="1806" spans="2:15" x14ac:dyDescent="0.25">
      <c r="B1806">
        <v>-1027</v>
      </c>
      <c r="C1806">
        <v>-68259</v>
      </c>
      <c r="D1806">
        <v>-17624.903999999999</v>
      </c>
      <c r="E1806">
        <v>13402.2880092461</v>
      </c>
      <c r="G1806">
        <v>-424</v>
      </c>
      <c r="H1806">
        <v>-57833</v>
      </c>
      <c r="I1806">
        <v>-11915.51</v>
      </c>
      <c r="J1806">
        <v>12502.2415632517</v>
      </c>
      <c r="L1806">
        <v>-2797</v>
      </c>
      <c r="M1806">
        <v>-76308</v>
      </c>
      <c r="N1806">
        <v>-19687.364000000001</v>
      </c>
      <c r="O1806">
        <v>13951.2383692453</v>
      </c>
    </row>
    <row r="1807" spans="2:15" x14ac:dyDescent="0.25">
      <c r="B1807">
        <v>-1027</v>
      </c>
      <c r="C1807">
        <v>-77301</v>
      </c>
      <c r="D1807">
        <v>-17054.27</v>
      </c>
      <c r="E1807">
        <v>12318.9646948556</v>
      </c>
      <c r="G1807">
        <v>-424</v>
      </c>
      <c r="H1807">
        <v>-61326</v>
      </c>
      <c r="I1807">
        <v>-11332.012000000001</v>
      </c>
      <c r="J1807">
        <v>12015.547445865899</v>
      </c>
      <c r="L1807">
        <v>-2797</v>
      </c>
      <c r="M1807">
        <v>-78919</v>
      </c>
      <c r="N1807">
        <v>-20933.088</v>
      </c>
      <c r="O1807">
        <v>14820.5431773688</v>
      </c>
    </row>
    <row r="1808" spans="2:15" x14ac:dyDescent="0.25">
      <c r="B1808">
        <v>-1027</v>
      </c>
      <c r="C1808">
        <v>-60491</v>
      </c>
      <c r="D1808">
        <v>-17586.878000000001</v>
      </c>
      <c r="E1808">
        <v>12981.393677071601</v>
      </c>
      <c r="G1808">
        <v>-424</v>
      </c>
      <c r="H1808">
        <v>-60371</v>
      </c>
      <c r="I1808">
        <v>-11713.005999999999</v>
      </c>
      <c r="J1808">
        <v>12530.275667756199</v>
      </c>
      <c r="L1808">
        <v>-2797</v>
      </c>
      <c r="M1808">
        <v>-87383</v>
      </c>
      <c r="N1808">
        <v>-21471.382000000001</v>
      </c>
      <c r="O1808">
        <v>14540.939798241199</v>
      </c>
    </row>
    <row r="1809" spans="2:15" x14ac:dyDescent="0.25">
      <c r="B1809">
        <v>-1027</v>
      </c>
      <c r="C1809">
        <v>-63016</v>
      </c>
      <c r="D1809">
        <v>-16511.848000000002</v>
      </c>
      <c r="E1809">
        <v>12115.1760527404</v>
      </c>
      <c r="G1809">
        <v>-424</v>
      </c>
      <c r="H1809">
        <v>-61957</v>
      </c>
      <c r="I1809">
        <v>-12588.99</v>
      </c>
      <c r="J1809">
        <v>12953.151257277101</v>
      </c>
      <c r="L1809">
        <v>-2797</v>
      </c>
      <c r="M1809">
        <v>-78085</v>
      </c>
      <c r="N1809">
        <v>-21952.455999999998</v>
      </c>
      <c r="O1809">
        <v>15095.586086007501</v>
      </c>
    </row>
    <row r="1810" spans="2:15" x14ac:dyDescent="0.25">
      <c r="B1810">
        <v>-1027</v>
      </c>
      <c r="C1810">
        <v>-69797</v>
      </c>
      <c r="D1810">
        <v>-17072.977999999999</v>
      </c>
      <c r="E1810">
        <v>12496.8411183593</v>
      </c>
      <c r="G1810">
        <v>-424</v>
      </c>
      <c r="H1810">
        <v>-63996</v>
      </c>
      <c r="I1810">
        <v>-12067.03</v>
      </c>
      <c r="J1810">
        <v>12929.9035088859</v>
      </c>
      <c r="L1810">
        <v>-2797</v>
      </c>
      <c r="M1810">
        <v>-81700</v>
      </c>
      <c r="N1810">
        <v>-21819.97</v>
      </c>
      <c r="O1810">
        <v>15880.854145073499</v>
      </c>
    </row>
    <row r="1811" spans="2:15" x14ac:dyDescent="0.25">
      <c r="B1811">
        <v>-1027</v>
      </c>
      <c r="C1811">
        <v>-70297</v>
      </c>
      <c r="D1811">
        <v>-17960.725999999999</v>
      </c>
      <c r="E1811">
        <v>13814.3211715568</v>
      </c>
      <c r="G1811">
        <v>-424</v>
      </c>
      <c r="H1811">
        <v>-62302</v>
      </c>
      <c r="I1811">
        <v>-11020.324000000001</v>
      </c>
      <c r="J1811">
        <v>12008.774803910001</v>
      </c>
      <c r="L1811">
        <v>-2797</v>
      </c>
      <c r="M1811">
        <v>-103014</v>
      </c>
      <c r="N1811">
        <v>-21196.511999999999</v>
      </c>
      <c r="O1811">
        <v>15383.444819995801</v>
      </c>
    </row>
    <row r="1812" spans="2:15" x14ac:dyDescent="0.25">
      <c r="B1812">
        <v>-1027</v>
      </c>
      <c r="C1812">
        <v>-71237</v>
      </c>
      <c r="D1812">
        <v>-17192.883999999998</v>
      </c>
      <c r="E1812">
        <v>13659.809390271301</v>
      </c>
      <c r="G1812">
        <v>-424</v>
      </c>
      <c r="H1812">
        <v>-63702</v>
      </c>
      <c r="I1812">
        <v>-12509.404</v>
      </c>
      <c r="J1812">
        <v>13119.8263561978</v>
      </c>
      <c r="L1812">
        <v>-2797</v>
      </c>
      <c r="M1812">
        <v>-75959</v>
      </c>
      <c r="N1812">
        <v>-21867.088</v>
      </c>
      <c r="O1812">
        <v>15275.253894985</v>
      </c>
    </row>
    <row r="1813" spans="2:15" x14ac:dyDescent="0.25">
      <c r="B1813">
        <v>-1027</v>
      </c>
      <c r="C1813">
        <v>-62072</v>
      </c>
      <c r="D1813">
        <v>-17201.657999999999</v>
      </c>
      <c r="E1813">
        <v>12780.250595236201</v>
      </c>
      <c r="G1813">
        <v>-424</v>
      </c>
      <c r="H1813">
        <v>-64156</v>
      </c>
      <c r="I1813">
        <v>-11865.748</v>
      </c>
      <c r="J1813">
        <v>12524.0850639276</v>
      </c>
      <c r="L1813">
        <v>-2797</v>
      </c>
      <c r="M1813">
        <v>-70121</v>
      </c>
      <c r="N1813">
        <v>-21116.97</v>
      </c>
      <c r="O1813">
        <v>15141.613617745599</v>
      </c>
    </row>
    <row r="1814" spans="2:15" x14ac:dyDescent="0.25">
      <c r="B1814">
        <v>-1027</v>
      </c>
      <c r="C1814">
        <v>-68036</v>
      </c>
      <c r="D1814">
        <v>-17451.684000000001</v>
      </c>
      <c r="E1814">
        <v>13908.873954427199</v>
      </c>
      <c r="G1814">
        <v>-424</v>
      </c>
      <c r="H1814">
        <v>-58279</v>
      </c>
      <c r="I1814">
        <v>-10925.606</v>
      </c>
      <c r="J1814">
        <v>11874.3885393212</v>
      </c>
      <c r="L1814">
        <v>-2797</v>
      </c>
      <c r="M1814">
        <v>-69553</v>
      </c>
      <c r="N1814">
        <v>-21127.786</v>
      </c>
      <c r="O1814">
        <v>15304.377440464599</v>
      </c>
    </row>
    <row r="1815" spans="2:15" x14ac:dyDescent="0.25">
      <c r="B1815">
        <v>-1027</v>
      </c>
      <c r="C1815">
        <v>-74419</v>
      </c>
      <c r="D1815">
        <v>-16300.466</v>
      </c>
      <c r="E1815">
        <v>13072.974594974299</v>
      </c>
      <c r="G1815">
        <v>-424</v>
      </c>
      <c r="H1815">
        <v>-63911</v>
      </c>
      <c r="I1815">
        <v>-12452.324000000001</v>
      </c>
      <c r="J1815">
        <v>13104.5111679537</v>
      </c>
      <c r="L1815">
        <v>-2797</v>
      </c>
      <c r="M1815">
        <v>-78545</v>
      </c>
      <c r="N1815">
        <v>-21815.858</v>
      </c>
      <c r="O1815">
        <v>15690.364202077501</v>
      </c>
    </row>
    <row r="1816" spans="2:15" x14ac:dyDescent="0.25">
      <c r="B1816">
        <v>-1027</v>
      </c>
      <c r="C1816">
        <v>-59357</v>
      </c>
      <c r="D1816">
        <v>-16853.46</v>
      </c>
      <c r="E1816">
        <v>12810.3380539469</v>
      </c>
      <c r="G1816">
        <v>-424</v>
      </c>
      <c r="H1816">
        <v>-60412</v>
      </c>
      <c r="I1816">
        <v>-11879.9</v>
      </c>
      <c r="J1816">
        <v>12465.4001348532</v>
      </c>
      <c r="L1816">
        <v>-2797</v>
      </c>
      <c r="M1816">
        <v>-81006</v>
      </c>
      <c r="N1816">
        <v>-21507.008000000002</v>
      </c>
      <c r="O1816">
        <v>15592.7830469078</v>
      </c>
    </row>
    <row r="1817" spans="2:15" x14ac:dyDescent="0.25">
      <c r="B1817">
        <v>-1027</v>
      </c>
      <c r="C1817">
        <v>-81432</v>
      </c>
      <c r="D1817">
        <v>-16172.462</v>
      </c>
      <c r="E1817">
        <v>13424.842826214201</v>
      </c>
      <c r="G1817">
        <v>-424</v>
      </c>
      <c r="H1817">
        <v>-58087</v>
      </c>
      <c r="I1817">
        <v>-11687.47</v>
      </c>
      <c r="J1817">
        <v>12416.075602262499</v>
      </c>
      <c r="L1817">
        <v>-2797</v>
      </c>
      <c r="M1817">
        <v>-72453</v>
      </c>
      <c r="N1817">
        <v>-21863.65</v>
      </c>
      <c r="O1817">
        <v>15058.6124623585</v>
      </c>
    </row>
    <row r="1818" spans="2:15" x14ac:dyDescent="0.25">
      <c r="B1818">
        <v>-1027</v>
      </c>
      <c r="C1818">
        <v>-61999</v>
      </c>
      <c r="D1818">
        <v>-16219.951999999999</v>
      </c>
      <c r="E1818">
        <v>13054.4910222381</v>
      </c>
      <c r="G1818">
        <v>-424</v>
      </c>
      <c r="H1818">
        <v>-66512</v>
      </c>
      <c r="I1818">
        <v>-11916.598</v>
      </c>
      <c r="J1818">
        <v>12847.95554119</v>
      </c>
      <c r="L1818">
        <v>-2797</v>
      </c>
      <c r="M1818">
        <v>-84481</v>
      </c>
      <c r="N1818">
        <v>-20388.608</v>
      </c>
      <c r="O1818">
        <v>14798.350951046399</v>
      </c>
    </row>
    <row r="1819" spans="2:15" x14ac:dyDescent="0.25">
      <c r="B1819">
        <v>-1027</v>
      </c>
      <c r="C1819">
        <v>-82639</v>
      </c>
      <c r="D1819">
        <v>-16257.142</v>
      </c>
      <c r="E1819">
        <v>13250.5694927363</v>
      </c>
      <c r="G1819">
        <v>-424</v>
      </c>
      <c r="H1819">
        <v>-60171</v>
      </c>
      <c r="I1819">
        <v>-11792.204</v>
      </c>
      <c r="J1819">
        <v>12076.3792117664</v>
      </c>
      <c r="L1819">
        <v>-2797</v>
      </c>
      <c r="M1819">
        <v>-78413</v>
      </c>
      <c r="N1819">
        <v>-21484.398000000001</v>
      </c>
      <c r="O1819">
        <v>15632.909452421</v>
      </c>
    </row>
    <row r="1820" spans="2:15" x14ac:dyDescent="0.25">
      <c r="B1820">
        <v>-1027</v>
      </c>
      <c r="C1820">
        <v>-67625</v>
      </c>
      <c r="D1820">
        <v>-16508.43</v>
      </c>
      <c r="E1820">
        <v>12928.074484667</v>
      </c>
      <c r="G1820">
        <v>-424</v>
      </c>
      <c r="H1820">
        <v>-62789</v>
      </c>
      <c r="I1820">
        <v>-11030.936</v>
      </c>
      <c r="J1820">
        <v>12139.6052505797</v>
      </c>
      <c r="L1820">
        <v>-2797</v>
      </c>
      <c r="M1820">
        <v>-73826</v>
      </c>
      <c r="N1820">
        <v>-19810.207999999999</v>
      </c>
      <c r="O1820">
        <v>14552.509108354299</v>
      </c>
    </row>
    <row r="1821" spans="2:15" x14ac:dyDescent="0.25">
      <c r="B1821">
        <v>-1027</v>
      </c>
      <c r="C1821">
        <v>-76884</v>
      </c>
      <c r="D1821">
        <v>-17460.400000000001</v>
      </c>
      <c r="E1821">
        <v>13558.8460784832</v>
      </c>
      <c r="G1821">
        <v>-424</v>
      </c>
      <c r="H1821">
        <v>-64036</v>
      </c>
      <c r="I1821">
        <v>-13267.512000000001</v>
      </c>
      <c r="J1821">
        <v>13707.1901510796</v>
      </c>
      <c r="L1821">
        <v>-2797</v>
      </c>
      <c r="M1821">
        <v>-69929</v>
      </c>
      <c r="N1821">
        <v>-20222.452000000001</v>
      </c>
      <c r="O1821">
        <v>15086.178219539101</v>
      </c>
    </row>
    <row r="1822" spans="2:15" x14ac:dyDescent="0.25">
      <c r="B1822">
        <v>-1027</v>
      </c>
      <c r="C1822">
        <v>-65863</v>
      </c>
      <c r="D1822">
        <v>-18474.274000000001</v>
      </c>
      <c r="E1822">
        <v>13602.717794136701</v>
      </c>
      <c r="G1822">
        <v>-424</v>
      </c>
      <c r="H1822">
        <v>-76161</v>
      </c>
      <c r="I1822">
        <v>-13178.334000000001</v>
      </c>
      <c r="J1822">
        <v>14008.345284381099</v>
      </c>
      <c r="L1822">
        <v>-2797</v>
      </c>
      <c r="M1822">
        <v>-80083</v>
      </c>
      <c r="N1822">
        <v>-20861.952000000001</v>
      </c>
      <c r="O1822">
        <v>15088.6787667342</v>
      </c>
    </row>
    <row r="1823" spans="2:15" x14ac:dyDescent="0.25">
      <c r="B1823">
        <v>-1027</v>
      </c>
      <c r="C1823">
        <v>-88640</v>
      </c>
      <c r="D1823">
        <v>-18478.93</v>
      </c>
      <c r="E1823">
        <v>13778.466299741</v>
      </c>
      <c r="G1823">
        <v>-424</v>
      </c>
      <c r="H1823">
        <v>-60527</v>
      </c>
      <c r="I1823">
        <v>-12170.378000000001</v>
      </c>
      <c r="J1823">
        <v>12972.2573589609</v>
      </c>
      <c r="L1823">
        <v>-2797</v>
      </c>
      <c r="M1823">
        <v>-88239</v>
      </c>
      <c r="N1823">
        <v>-21469.008000000002</v>
      </c>
      <c r="O1823">
        <v>15800.6729346548</v>
      </c>
    </row>
    <row r="1824" spans="2:15" x14ac:dyDescent="0.25">
      <c r="B1824">
        <v>-1027</v>
      </c>
      <c r="C1824">
        <v>-66743</v>
      </c>
      <c r="D1824">
        <v>-18715.725999999999</v>
      </c>
      <c r="E1824">
        <v>13220.220150471099</v>
      </c>
      <c r="G1824">
        <v>-424</v>
      </c>
      <c r="H1824">
        <v>-64205</v>
      </c>
      <c r="I1824">
        <v>-11530.928</v>
      </c>
      <c r="J1824">
        <v>12926.897424317</v>
      </c>
      <c r="L1824">
        <v>-2797</v>
      </c>
      <c r="M1824">
        <v>-82094</v>
      </c>
      <c r="N1824">
        <v>-20234.612000000001</v>
      </c>
      <c r="O1824">
        <v>15179.618663769301</v>
      </c>
    </row>
    <row r="1825" spans="2:15" x14ac:dyDescent="0.25">
      <c r="B1825">
        <v>-1027</v>
      </c>
      <c r="C1825">
        <v>-70836</v>
      </c>
      <c r="D1825">
        <v>-19136.423999999999</v>
      </c>
      <c r="E1825">
        <v>12989.600491786599</v>
      </c>
      <c r="G1825">
        <v>-424</v>
      </c>
      <c r="H1825">
        <v>-65759</v>
      </c>
      <c r="I1825">
        <v>-13314.866</v>
      </c>
      <c r="J1825">
        <v>14293.8994375937</v>
      </c>
      <c r="L1825">
        <v>-2797</v>
      </c>
      <c r="M1825">
        <v>-66052</v>
      </c>
      <c r="N1825">
        <v>-19915.013999999999</v>
      </c>
      <c r="O1825">
        <v>13905.2681249159</v>
      </c>
    </row>
    <row r="1826" spans="2:15" x14ac:dyDescent="0.25">
      <c r="B1826">
        <v>-1027</v>
      </c>
      <c r="C1826">
        <v>-57200</v>
      </c>
      <c r="D1826">
        <v>-19263.171999999999</v>
      </c>
      <c r="E1826">
        <v>12988.203936280601</v>
      </c>
      <c r="G1826">
        <v>-424</v>
      </c>
      <c r="H1826">
        <v>-60796</v>
      </c>
      <c r="I1826">
        <v>-12753.27</v>
      </c>
      <c r="J1826">
        <v>13424.634296140001</v>
      </c>
      <c r="L1826">
        <v>-2797</v>
      </c>
      <c r="M1826">
        <v>-82121</v>
      </c>
      <c r="N1826">
        <v>-21686.513999999999</v>
      </c>
      <c r="O1826">
        <v>16420.834331111299</v>
      </c>
    </row>
    <row r="1827" spans="2:15" x14ac:dyDescent="0.25">
      <c r="B1827">
        <v>-1027</v>
      </c>
      <c r="C1827">
        <v>-68985</v>
      </c>
      <c r="D1827">
        <v>-19177.598000000002</v>
      </c>
      <c r="E1827">
        <v>14264.468635753499</v>
      </c>
      <c r="G1827">
        <v>-424</v>
      </c>
      <c r="H1827">
        <v>-72191</v>
      </c>
      <c r="I1827">
        <v>-12792.26</v>
      </c>
      <c r="J1827">
        <v>13454.2798341791</v>
      </c>
      <c r="L1827">
        <v>-2797</v>
      </c>
      <c r="M1827">
        <v>-74501</v>
      </c>
      <c r="N1827">
        <v>-19980.928</v>
      </c>
      <c r="O1827">
        <v>13893.7269886382</v>
      </c>
    </row>
    <row r="1828" spans="2:15" x14ac:dyDescent="0.25">
      <c r="B1828">
        <v>-1027</v>
      </c>
      <c r="C1828">
        <v>-92309</v>
      </c>
      <c r="D1828">
        <v>-18529.088</v>
      </c>
      <c r="E1828">
        <v>13612.7208413401</v>
      </c>
      <c r="G1828">
        <v>-424</v>
      </c>
      <c r="H1828">
        <v>-73062</v>
      </c>
      <c r="I1828">
        <v>-12759.884</v>
      </c>
      <c r="J1828">
        <v>13495.811346730599</v>
      </c>
      <c r="L1828">
        <v>-2797</v>
      </c>
      <c r="M1828">
        <v>-98968</v>
      </c>
      <c r="N1828">
        <v>-21654.225999999999</v>
      </c>
      <c r="O1828">
        <v>15850.640933000899</v>
      </c>
    </row>
    <row r="1829" spans="2:15" x14ac:dyDescent="0.25">
      <c r="B1829">
        <v>-1027</v>
      </c>
      <c r="C1829">
        <v>-63220</v>
      </c>
      <c r="D1829">
        <v>-18577.991999999998</v>
      </c>
      <c r="E1829">
        <v>12581.225650624599</v>
      </c>
      <c r="G1829">
        <v>-424</v>
      </c>
      <c r="H1829">
        <v>-82897</v>
      </c>
      <c r="I1829">
        <v>-12626.558000000001</v>
      </c>
      <c r="J1829">
        <v>13590.578850756699</v>
      </c>
      <c r="L1829">
        <v>-2797</v>
      </c>
      <c r="M1829">
        <v>-75393</v>
      </c>
      <c r="N1829">
        <v>-21255.743999999999</v>
      </c>
      <c r="O1829">
        <v>15705.233037763601</v>
      </c>
    </row>
    <row r="1830" spans="2:15" x14ac:dyDescent="0.25">
      <c r="B1830">
        <v>-1027</v>
      </c>
      <c r="C1830">
        <v>-67201</v>
      </c>
      <c r="D1830">
        <v>-18679.038</v>
      </c>
      <c r="E1830">
        <v>13195.3211062314</v>
      </c>
      <c r="G1830">
        <v>-424</v>
      </c>
      <c r="H1830">
        <v>-75735</v>
      </c>
      <c r="I1830">
        <v>-12457.603999999999</v>
      </c>
      <c r="J1830">
        <v>12622.6385948098</v>
      </c>
      <c r="L1830">
        <v>-2797</v>
      </c>
      <c r="M1830">
        <v>-79321</v>
      </c>
      <c r="N1830">
        <v>-21547.236000000001</v>
      </c>
      <c r="O1830">
        <v>15620.0408276132</v>
      </c>
    </row>
    <row r="1831" spans="2:15" x14ac:dyDescent="0.25">
      <c r="B1831">
        <v>-1027</v>
      </c>
      <c r="C1831">
        <v>-71962</v>
      </c>
      <c r="D1831">
        <v>-18141.598000000002</v>
      </c>
      <c r="E1831">
        <v>13307.567710306599</v>
      </c>
      <c r="G1831">
        <v>-424</v>
      </c>
      <c r="H1831">
        <v>-60332</v>
      </c>
      <c r="I1831">
        <v>-12917.558000000001</v>
      </c>
      <c r="J1831">
        <v>13448.2713404599</v>
      </c>
      <c r="L1831">
        <v>-2797</v>
      </c>
      <c r="M1831">
        <v>-78070</v>
      </c>
      <c r="N1831">
        <v>-20999.493999999999</v>
      </c>
      <c r="O1831">
        <v>14661.5929373981</v>
      </c>
    </row>
    <row r="1832" spans="2:15" x14ac:dyDescent="0.25">
      <c r="B1832">
        <v>-1027</v>
      </c>
      <c r="C1832">
        <v>-79429</v>
      </c>
      <c r="D1832">
        <v>-17535.671999999999</v>
      </c>
      <c r="E1832">
        <v>13401.075253143499</v>
      </c>
      <c r="G1832">
        <v>-424</v>
      </c>
      <c r="H1832">
        <v>-64891</v>
      </c>
      <c r="I1832">
        <v>-13492.552</v>
      </c>
      <c r="J1832">
        <v>14412.9785111647</v>
      </c>
      <c r="L1832">
        <v>-2797</v>
      </c>
      <c r="M1832">
        <v>-75542</v>
      </c>
      <c r="N1832">
        <v>-20041.034</v>
      </c>
      <c r="O1832">
        <v>13958.183370655501</v>
      </c>
    </row>
    <row r="1833" spans="2:15" x14ac:dyDescent="0.25">
      <c r="B1833">
        <v>-1027</v>
      </c>
      <c r="C1833">
        <v>-71254</v>
      </c>
      <c r="D1833">
        <v>-18500.441999999999</v>
      </c>
      <c r="E1833">
        <v>13797.464564137699</v>
      </c>
      <c r="G1833">
        <v>-424</v>
      </c>
      <c r="H1833">
        <v>-71374</v>
      </c>
      <c r="I1833">
        <v>-12077.948</v>
      </c>
      <c r="J1833">
        <v>12682.785136132199</v>
      </c>
      <c r="L1833">
        <v>-2797</v>
      </c>
      <c r="M1833">
        <v>-81886</v>
      </c>
      <c r="N1833">
        <v>-21403.126</v>
      </c>
      <c r="O1833">
        <v>15237.2217170363</v>
      </c>
    </row>
    <row r="1834" spans="2:15" x14ac:dyDescent="0.25">
      <c r="B1834">
        <v>-1027</v>
      </c>
      <c r="C1834">
        <v>-81802</v>
      </c>
      <c r="D1834">
        <v>-18157.493999999999</v>
      </c>
      <c r="E1834">
        <v>13385.1096779206</v>
      </c>
      <c r="G1834">
        <v>-424</v>
      </c>
      <c r="H1834">
        <v>-57375</v>
      </c>
      <c r="I1834">
        <v>-12499.428</v>
      </c>
      <c r="J1834">
        <v>12761.8920233959</v>
      </c>
      <c r="L1834">
        <v>-2797</v>
      </c>
      <c r="M1834">
        <v>-88985</v>
      </c>
      <c r="N1834">
        <v>-20594.225999999999</v>
      </c>
      <c r="O1834">
        <v>15609.2442156218</v>
      </c>
    </row>
    <row r="1835" spans="2:15" x14ac:dyDescent="0.25">
      <c r="B1835">
        <v>-1027</v>
      </c>
      <c r="C1835">
        <v>-70237</v>
      </c>
      <c r="D1835">
        <v>-18211.518</v>
      </c>
      <c r="E1835">
        <v>13148.195063569599</v>
      </c>
      <c r="G1835">
        <v>-424</v>
      </c>
      <c r="H1835">
        <v>-62636</v>
      </c>
      <c r="I1835">
        <v>-13171.998</v>
      </c>
      <c r="J1835">
        <v>12297.573484960099</v>
      </c>
      <c r="L1835">
        <v>-2797</v>
      </c>
      <c r="M1835">
        <v>-73613</v>
      </c>
      <c r="N1835">
        <v>-19796.948</v>
      </c>
      <c r="O1835">
        <v>14465.750802820199</v>
      </c>
    </row>
    <row r="1836" spans="2:15" x14ac:dyDescent="0.25">
      <c r="B1836">
        <v>-1027</v>
      </c>
      <c r="C1836">
        <v>-70245</v>
      </c>
      <c r="D1836">
        <v>-17162.668000000001</v>
      </c>
      <c r="E1836">
        <v>12488.030220726399</v>
      </c>
      <c r="G1836">
        <v>-424</v>
      </c>
      <c r="H1836">
        <v>-65422</v>
      </c>
      <c r="I1836">
        <v>-13742.418</v>
      </c>
      <c r="J1836">
        <v>13055.189385346899</v>
      </c>
      <c r="L1836">
        <v>-2797</v>
      </c>
      <c r="M1836">
        <v>-83531</v>
      </c>
      <c r="N1836">
        <v>-19450.939999999999</v>
      </c>
      <c r="O1836">
        <v>14711.1339530438</v>
      </c>
    </row>
    <row r="1837" spans="2:15" x14ac:dyDescent="0.25">
      <c r="B1837">
        <v>-1027</v>
      </c>
      <c r="C1837">
        <v>-68314</v>
      </c>
      <c r="D1837">
        <v>-17978.258000000002</v>
      </c>
      <c r="E1837">
        <v>13048.3601567183</v>
      </c>
      <c r="G1837">
        <v>-424</v>
      </c>
      <c r="H1837">
        <v>-53625</v>
      </c>
      <c r="I1837">
        <v>-13701.316000000001</v>
      </c>
      <c r="J1837">
        <v>13148.721871427</v>
      </c>
      <c r="L1837">
        <v>-2797</v>
      </c>
      <c r="M1837">
        <v>-74394</v>
      </c>
      <c r="N1837">
        <v>-19308.810000000001</v>
      </c>
      <c r="O1837">
        <v>14108.799093966099</v>
      </c>
    </row>
    <row r="1838" spans="2:15" x14ac:dyDescent="0.25">
      <c r="B1838">
        <v>-1027</v>
      </c>
      <c r="C1838">
        <v>-62809</v>
      </c>
      <c r="D1838">
        <v>-17875.092000000001</v>
      </c>
      <c r="E1838">
        <v>12775.7227646632</v>
      </c>
      <c r="G1838">
        <v>-424</v>
      </c>
      <c r="H1838">
        <v>-74326</v>
      </c>
      <c r="I1838">
        <v>-14647.26</v>
      </c>
      <c r="J1838">
        <v>14384.5054965542</v>
      </c>
      <c r="L1838">
        <v>-2797</v>
      </c>
      <c r="M1838">
        <v>-98739</v>
      </c>
      <c r="N1838">
        <v>-19788.830000000002</v>
      </c>
      <c r="O1838">
        <v>14463.500583368401</v>
      </c>
    </row>
    <row r="1839" spans="2:15" x14ac:dyDescent="0.25">
      <c r="B1839">
        <v>-1027</v>
      </c>
      <c r="C1839">
        <v>-60229</v>
      </c>
      <c r="D1839">
        <v>-18144.281999999999</v>
      </c>
      <c r="E1839">
        <v>12760.269906646799</v>
      </c>
      <c r="G1839">
        <v>-424</v>
      </c>
      <c r="H1839">
        <v>-66642</v>
      </c>
      <c r="I1839">
        <v>-14661.495999999999</v>
      </c>
      <c r="J1839">
        <v>14373.4323955687</v>
      </c>
      <c r="L1839">
        <v>-2797</v>
      </c>
      <c r="M1839">
        <v>-81330</v>
      </c>
      <c r="N1839">
        <v>-21427.08</v>
      </c>
      <c r="O1839">
        <v>15804.1939248289</v>
      </c>
    </row>
    <row r="1840" spans="2:15" x14ac:dyDescent="0.25">
      <c r="B1840">
        <v>-1027</v>
      </c>
      <c r="C1840">
        <v>-69451</v>
      </c>
      <c r="D1840">
        <v>-18988.401999999998</v>
      </c>
      <c r="E1840">
        <v>13384.7225372958</v>
      </c>
      <c r="G1840">
        <v>-424</v>
      </c>
      <c r="H1840">
        <v>-64749</v>
      </c>
      <c r="I1840">
        <v>-13756.77</v>
      </c>
      <c r="J1840">
        <v>13810.057856833901</v>
      </c>
      <c r="L1840">
        <v>-2797</v>
      </c>
      <c r="M1840">
        <v>-82747</v>
      </c>
      <c r="N1840">
        <v>-21174.848000000002</v>
      </c>
      <c r="O1840">
        <v>14439.519349649199</v>
      </c>
    </row>
    <row r="1841" spans="2:15" x14ac:dyDescent="0.25">
      <c r="B1841">
        <v>-1027</v>
      </c>
      <c r="C1841">
        <v>-75033</v>
      </c>
      <c r="D1841">
        <v>-18673.689999999999</v>
      </c>
      <c r="E1841">
        <v>12719.532507993301</v>
      </c>
      <c r="G1841">
        <v>-424</v>
      </c>
      <c r="H1841">
        <v>-59394</v>
      </c>
      <c r="I1841">
        <v>-13989.628000000001</v>
      </c>
      <c r="J1841">
        <v>13488.2489132435</v>
      </c>
      <c r="L1841">
        <v>-2797</v>
      </c>
      <c r="M1841">
        <v>-85092</v>
      </c>
      <c r="N1841">
        <v>-22609.038</v>
      </c>
      <c r="O1841">
        <v>15950.0409878017</v>
      </c>
    </row>
    <row r="1842" spans="2:15" x14ac:dyDescent="0.25">
      <c r="B1842">
        <v>-1027</v>
      </c>
      <c r="C1842">
        <v>-69077</v>
      </c>
      <c r="D1842">
        <v>-18235.47</v>
      </c>
      <c r="E1842">
        <v>13206.2459379302</v>
      </c>
      <c r="G1842">
        <v>-424</v>
      </c>
      <c r="H1842">
        <v>-73377</v>
      </c>
      <c r="I1842">
        <v>-13156.796</v>
      </c>
      <c r="J1842">
        <v>13206.580493011101</v>
      </c>
      <c r="L1842">
        <v>-2797</v>
      </c>
      <c r="M1842">
        <v>-76847</v>
      </c>
      <c r="N1842">
        <v>-22405.178</v>
      </c>
      <c r="O1842">
        <v>15070.3014582428</v>
      </c>
    </row>
    <row r="1843" spans="2:15" x14ac:dyDescent="0.25">
      <c r="B1843">
        <v>-1027</v>
      </c>
      <c r="C1843">
        <v>-64582</v>
      </c>
      <c r="D1843">
        <v>-17514.887999999999</v>
      </c>
      <c r="E1843">
        <v>12593.170142241999</v>
      </c>
      <c r="G1843">
        <v>-424</v>
      </c>
      <c r="H1843">
        <v>-62871</v>
      </c>
      <c r="I1843">
        <v>-13523.593999999999</v>
      </c>
      <c r="J1843">
        <v>12844.982803459199</v>
      </c>
      <c r="L1843">
        <v>-2797</v>
      </c>
      <c r="M1843">
        <v>-81309</v>
      </c>
      <c r="N1843">
        <v>-21868.78</v>
      </c>
      <c r="O1843">
        <v>14320.381763891601</v>
      </c>
    </row>
    <row r="1844" spans="2:15" x14ac:dyDescent="0.25">
      <c r="B1844">
        <v>-1027</v>
      </c>
      <c r="C1844">
        <v>-62116</v>
      </c>
      <c r="D1844">
        <v>-17523.921999999999</v>
      </c>
      <c r="E1844">
        <v>12030.734955268301</v>
      </c>
      <c r="G1844">
        <v>-424</v>
      </c>
      <c r="H1844">
        <v>-59521</v>
      </c>
      <c r="I1844">
        <v>-14465.27</v>
      </c>
      <c r="J1844">
        <v>13797.4996804892</v>
      </c>
      <c r="L1844">
        <v>-2797</v>
      </c>
      <c r="M1844">
        <v>-72252</v>
      </c>
      <c r="N1844">
        <v>-21754.946</v>
      </c>
      <c r="O1844">
        <v>14196.984996085699</v>
      </c>
    </row>
    <row r="1845" spans="2:15" x14ac:dyDescent="0.25">
      <c r="B1845">
        <v>-1027</v>
      </c>
      <c r="C1845">
        <v>-66952</v>
      </c>
      <c r="D1845">
        <v>-17544.560000000001</v>
      </c>
      <c r="E1845">
        <v>12781.2152407507</v>
      </c>
      <c r="G1845">
        <v>-424</v>
      </c>
      <c r="H1845">
        <v>-64182</v>
      </c>
      <c r="I1845">
        <v>-12989.572</v>
      </c>
      <c r="J1845">
        <v>12471.2398994172</v>
      </c>
      <c r="L1845">
        <v>-2797</v>
      </c>
      <c r="M1845">
        <v>-72544</v>
      </c>
      <c r="N1845">
        <v>-21355.691999999999</v>
      </c>
      <c r="O1845">
        <v>14516.326935872399</v>
      </c>
    </row>
    <row r="1846" spans="2:15" x14ac:dyDescent="0.25">
      <c r="B1846">
        <v>-1027</v>
      </c>
      <c r="C1846">
        <v>-70843</v>
      </c>
      <c r="D1846">
        <v>-18898.490000000002</v>
      </c>
      <c r="E1846">
        <v>13563.994329470201</v>
      </c>
      <c r="G1846">
        <v>-424</v>
      </c>
      <c r="H1846">
        <v>-62435</v>
      </c>
      <c r="I1846">
        <v>-14206.002</v>
      </c>
      <c r="J1846">
        <v>14265.1516873111</v>
      </c>
      <c r="L1846">
        <v>-2797</v>
      </c>
      <c r="M1846">
        <v>-97907</v>
      </c>
      <c r="N1846">
        <v>-22230.164000000001</v>
      </c>
      <c r="O1846">
        <v>15440.4595744137</v>
      </c>
    </row>
    <row r="1847" spans="2:15" x14ac:dyDescent="0.25">
      <c r="B1847">
        <v>-1027</v>
      </c>
      <c r="C1847">
        <v>-65820</v>
      </c>
      <c r="D1847">
        <v>-18936.414000000001</v>
      </c>
      <c r="E1847">
        <v>13721.9724029238</v>
      </c>
      <c r="G1847">
        <v>-424</v>
      </c>
      <c r="H1847">
        <v>-54428</v>
      </c>
      <c r="I1847">
        <v>-13101.554</v>
      </c>
      <c r="J1847">
        <v>12917.9687836394</v>
      </c>
      <c r="L1847">
        <v>-2797</v>
      </c>
      <c r="M1847">
        <v>-69241</v>
      </c>
      <c r="N1847">
        <v>-21771.173999999999</v>
      </c>
      <c r="O1847">
        <v>15139.1895255896</v>
      </c>
    </row>
    <row r="1848" spans="2:15" x14ac:dyDescent="0.25">
      <c r="B1848">
        <v>-1027</v>
      </c>
      <c r="C1848">
        <v>-69129</v>
      </c>
      <c r="D1848">
        <v>-18261.896000000001</v>
      </c>
      <c r="E1848">
        <v>13342.7845080846</v>
      </c>
      <c r="G1848">
        <v>-424</v>
      </c>
      <c r="H1848">
        <v>-59873</v>
      </c>
      <c r="I1848">
        <v>-13121.513999999999</v>
      </c>
      <c r="J1848">
        <v>13478.174884672</v>
      </c>
      <c r="L1848">
        <v>-2797</v>
      </c>
      <c r="M1848">
        <v>-73214</v>
      </c>
      <c r="N1848">
        <v>-20815.462</v>
      </c>
      <c r="O1848">
        <v>14049.7606986224</v>
      </c>
    </row>
    <row r="1849" spans="2:15" x14ac:dyDescent="0.25">
      <c r="B1849">
        <v>-1027</v>
      </c>
      <c r="C1849">
        <v>-63018</v>
      </c>
      <c r="D1849">
        <v>-18797.302</v>
      </c>
      <c r="E1849">
        <v>13040.7717768081</v>
      </c>
      <c r="G1849">
        <v>-424</v>
      </c>
      <c r="H1849">
        <v>-64262</v>
      </c>
      <c r="I1849">
        <v>-13704.394</v>
      </c>
      <c r="J1849">
        <v>14164.0278554782</v>
      </c>
      <c r="L1849">
        <v>-2797</v>
      </c>
      <c r="M1849">
        <v>-89167</v>
      </c>
      <c r="N1849">
        <v>-20230.096000000001</v>
      </c>
      <c r="O1849">
        <v>14331.5478553708</v>
      </c>
    </row>
    <row r="1850" spans="2:15" x14ac:dyDescent="0.25">
      <c r="B1850">
        <v>-1027</v>
      </c>
      <c r="C1850">
        <v>-67633</v>
      </c>
      <c r="D1850">
        <v>-18733.544000000002</v>
      </c>
      <c r="E1850">
        <v>12953.468734824</v>
      </c>
      <c r="G1850">
        <v>-424</v>
      </c>
      <c r="H1850">
        <v>-55847</v>
      </c>
      <c r="I1850">
        <v>-13965.832</v>
      </c>
      <c r="J1850">
        <v>12982.467557278</v>
      </c>
      <c r="L1850">
        <v>-2797</v>
      </c>
      <c r="M1850">
        <v>-68972</v>
      </c>
      <c r="N1850">
        <v>-21247.472000000002</v>
      </c>
      <c r="O1850">
        <v>14525.072305817101</v>
      </c>
    </row>
    <row r="1851" spans="2:15" x14ac:dyDescent="0.25">
      <c r="B1851">
        <v>-1027</v>
      </c>
      <c r="C1851">
        <v>-62562</v>
      </c>
      <c r="D1851">
        <v>-17637.851999999999</v>
      </c>
      <c r="E1851">
        <v>12300.4095724531</v>
      </c>
      <c r="G1851">
        <v>-424</v>
      </c>
      <c r="H1851">
        <v>-66698</v>
      </c>
      <c r="I1851">
        <v>-12889.734</v>
      </c>
      <c r="J1851">
        <v>12516.505350106399</v>
      </c>
      <c r="L1851">
        <v>-2797</v>
      </c>
      <c r="M1851">
        <v>-95629</v>
      </c>
      <c r="N1851">
        <v>-20538.704000000002</v>
      </c>
      <c r="O1851">
        <v>15494.4177310534</v>
      </c>
    </row>
    <row r="1852" spans="2:15" x14ac:dyDescent="0.25">
      <c r="B1852">
        <v>-1027</v>
      </c>
      <c r="C1852">
        <v>-64333</v>
      </c>
      <c r="D1852">
        <v>-18985.498</v>
      </c>
      <c r="E1852">
        <v>13232.4247216447</v>
      </c>
      <c r="G1852">
        <v>-424</v>
      </c>
      <c r="H1852">
        <v>-63444</v>
      </c>
      <c r="I1852">
        <v>-12394.458000000001</v>
      </c>
      <c r="J1852">
        <v>12210.7479779183</v>
      </c>
      <c r="L1852">
        <v>-2797</v>
      </c>
      <c r="M1852">
        <v>-72078</v>
      </c>
      <c r="N1852">
        <v>-20122.302</v>
      </c>
      <c r="O1852">
        <v>14161.279628013701</v>
      </c>
    </row>
    <row r="1853" spans="2:15" x14ac:dyDescent="0.25">
      <c r="B1853">
        <v>-1027</v>
      </c>
      <c r="C1853">
        <v>-61480</v>
      </c>
      <c r="D1853">
        <v>-19513.297999999999</v>
      </c>
      <c r="E1853">
        <v>13422.767059783</v>
      </c>
      <c r="G1853">
        <v>-424</v>
      </c>
      <c r="H1853">
        <v>-66226</v>
      </c>
      <c r="I1853">
        <v>-13629.868</v>
      </c>
      <c r="J1853">
        <v>13396.37925167</v>
      </c>
      <c r="L1853">
        <v>-2797</v>
      </c>
      <c r="M1853">
        <v>-79769</v>
      </c>
      <c r="N1853">
        <v>-21233.885999999999</v>
      </c>
      <c r="O1853">
        <v>14825.028256465601</v>
      </c>
    </row>
    <row r="1854" spans="2:15" x14ac:dyDescent="0.25">
      <c r="B1854">
        <v>-1027</v>
      </c>
      <c r="C1854">
        <v>-70555</v>
      </c>
      <c r="D1854">
        <v>-20004.795999999998</v>
      </c>
      <c r="E1854">
        <v>13961.9181554106</v>
      </c>
      <c r="G1854">
        <v>-424</v>
      </c>
      <c r="H1854">
        <v>-64676</v>
      </c>
      <c r="I1854">
        <v>-14134.085999999999</v>
      </c>
      <c r="J1854">
        <v>13758.7982573553</v>
      </c>
      <c r="L1854">
        <v>-2797</v>
      </c>
      <c r="M1854">
        <v>-77231</v>
      </c>
      <c r="N1854">
        <v>-20586.008000000002</v>
      </c>
      <c r="O1854">
        <v>15509.170995122</v>
      </c>
    </row>
    <row r="1855" spans="2:15" x14ac:dyDescent="0.25">
      <c r="B1855">
        <v>-1027</v>
      </c>
      <c r="C1855">
        <v>-64355</v>
      </c>
      <c r="D1855">
        <v>-19133.723999999998</v>
      </c>
      <c r="E1855">
        <v>13261.7497978141</v>
      </c>
      <c r="G1855">
        <v>-424</v>
      </c>
      <c r="H1855">
        <v>-71673</v>
      </c>
      <c r="I1855">
        <v>-12979.541999999999</v>
      </c>
      <c r="J1855">
        <v>12707.2741121074</v>
      </c>
      <c r="L1855">
        <v>-2797</v>
      </c>
      <c r="M1855">
        <v>-77507</v>
      </c>
      <c r="N1855">
        <v>-20379.088</v>
      </c>
      <c r="O1855">
        <v>15352.763375505199</v>
      </c>
    </row>
    <row r="1856" spans="2:15" x14ac:dyDescent="0.25">
      <c r="B1856">
        <v>-1027</v>
      </c>
      <c r="C1856">
        <v>-59298</v>
      </c>
      <c r="D1856">
        <v>-18280.912</v>
      </c>
      <c r="E1856">
        <v>12430.6355086236</v>
      </c>
      <c r="G1856">
        <v>-424</v>
      </c>
      <c r="H1856">
        <v>-55829</v>
      </c>
      <c r="I1856">
        <v>-13158.22</v>
      </c>
      <c r="J1856">
        <v>13119.422359829699</v>
      </c>
      <c r="L1856">
        <v>-2797</v>
      </c>
      <c r="M1856">
        <v>-100930</v>
      </c>
      <c r="N1856">
        <v>-20201.601999999999</v>
      </c>
      <c r="O1856">
        <v>14592.032841506199</v>
      </c>
    </row>
    <row r="1857" spans="2:15" x14ac:dyDescent="0.25">
      <c r="B1857">
        <v>-1027</v>
      </c>
      <c r="C1857">
        <v>-72714</v>
      </c>
      <c r="D1857">
        <v>-19162.371999999999</v>
      </c>
      <c r="E1857">
        <v>13519.3271957452</v>
      </c>
      <c r="G1857">
        <v>-424</v>
      </c>
      <c r="H1857">
        <v>-63071</v>
      </c>
      <c r="I1857">
        <v>-13586.794</v>
      </c>
      <c r="J1857">
        <v>13361.685157926901</v>
      </c>
      <c r="L1857">
        <v>-2797</v>
      </c>
      <c r="M1857">
        <v>-82023</v>
      </c>
      <c r="N1857">
        <v>-20116.580000000002</v>
      </c>
      <c r="O1857">
        <v>14874.677337663399</v>
      </c>
    </row>
    <row r="1858" spans="2:15" x14ac:dyDescent="0.25">
      <c r="B1858">
        <v>-1027</v>
      </c>
      <c r="C1858">
        <v>-65294</v>
      </c>
      <c r="D1858">
        <v>-18326.848000000002</v>
      </c>
      <c r="E1858">
        <v>12988.7592340799</v>
      </c>
      <c r="G1858">
        <v>-424</v>
      </c>
      <c r="H1858">
        <v>-64912</v>
      </c>
      <c r="I1858">
        <v>-13604.106</v>
      </c>
      <c r="J1858">
        <v>13253.355751007501</v>
      </c>
      <c r="L1858">
        <v>-2797</v>
      </c>
      <c r="M1858">
        <v>-88785</v>
      </c>
      <c r="N1858">
        <v>-22242.707999999999</v>
      </c>
      <c r="O1858">
        <v>16212.634487298301</v>
      </c>
    </row>
    <row r="1859" spans="2:15" x14ac:dyDescent="0.25">
      <c r="B1859">
        <v>-1027</v>
      </c>
      <c r="C1859">
        <v>-66308</v>
      </c>
      <c r="D1859">
        <v>-19050.694</v>
      </c>
      <c r="E1859">
        <v>13378.964808697399</v>
      </c>
      <c r="G1859">
        <v>-424</v>
      </c>
      <c r="H1859">
        <v>-68550</v>
      </c>
      <c r="I1859">
        <v>-14493.944</v>
      </c>
      <c r="J1859">
        <v>14356.390505863999</v>
      </c>
      <c r="L1859">
        <v>-2797</v>
      </c>
      <c r="M1859">
        <v>-89572</v>
      </c>
      <c r="N1859">
        <v>-19946.16</v>
      </c>
      <c r="O1859">
        <v>15526.973197323399</v>
      </c>
    </row>
    <row r="1860" spans="2:15" x14ac:dyDescent="0.25">
      <c r="B1860">
        <v>-1027</v>
      </c>
      <c r="C1860">
        <v>-66347</v>
      </c>
      <c r="D1860">
        <v>-19408.918000000001</v>
      </c>
      <c r="E1860">
        <v>12950.5342426973</v>
      </c>
      <c r="G1860">
        <v>-424</v>
      </c>
      <c r="H1860">
        <v>-64044</v>
      </c>
      <c r="I1860">
        <v>-14603.096</v>
      </c>
      <c r="J1860">
        <v>14306.5763140866</v>
      </c>
      <c r="L1860">
        <v>-2797</v>
      </c>
      <c r="M1860">
        <v>-78056</v>
      </c>
      <c r="N1860">
        <v>-19798.642</v>
      </c>
      <c r="O1860">
        <v>14876.429154801701</v>
      </c>
    </row>
    <row r="1861" spans="2:15" x14ac:dyDescent="0.25">
      <c r="B1861">
        <v>-1027</v>
      </c>
      <c r="C1861">
        <v>-71060</v>
      </c>
      <c r="D1861">
        <v>-19294.554</v>
      </c>
      <c r="E1861">
        <v>12768.7408498678</v>
      </c>
      <c r="G1861">
        <v>-424</v>
      </c>
      <c r="H1861">
        <v>-69525</v>
      </c>
      <c r="I1861">
        <v>-13636.758</v>
      </c>
      <c r="J1861">
        <v>14079.1083794193</v>
      </c>
      <c r="L1861">
        <v>-2797</v>
      </c>
      <c r="M1861">
        <v>-74337</v>
      </c>
      <c r="N1861">
        <v>-19371.964</v>
      </c>
      <c r="O1861">
        <v>14288.6368769978</v>
      </c>
    </row>
    <row r="1862" spans="2:15" x14ac:dyDescent="0.25">
      <c r="B1862">
        <v>-1027</v>
      </c>
      <c r="C1862">
        <v>-69053</v>
      </c>
      <c r="D1862">
        <v>-19486.905999999999</v>
      </c>
      <c r="E1862">
        <v>13608.905430091099</v>
      </c>
      <c r="G1862">
        <v>-424</v>
      </c>
      <c r="H1862">
        <v>-64610</v>
      </c>
      <c r="I1862">
        <v>-13626.263999999999</v>
      </c>
      <c r="J1862">
        <v>13557.532515553999</v>
      </c>
      <c r="L1862">
        <v>-2797</v>
      </c>
      <c r="M1862">
        <v>-68146</v>
      </c>
      <c r="N1862">
        <v>-19378.678</v>
      </c>
      <c r="O1862">
        <v>13664.8631048509</v>
      </c>
    </row>
    <row r="1863" spans="2:15" x14ac:dyDescent="0.25">
      <c r="B1863">
        <v>-1027</v>
      </c>
      <c r="C1863">
        <v>-59983</v>
      </c>
      <c r="D1863">
        <v>-19078.2</v>
      </c>
      <c r="E1863">
        <v>13340.513766718201</v>
      </c>
      <c r="G1863">
        <v>-424</v>
      </c>
      <c r="H1863">
        <v>-62825</v>
      </c>
      <c r="I1863">
        <v>-13519.165999999999</v>
      </c>
      <c r="J1863">
        <v>13510.4685722755</v>
      </c>
      <c r="L1863">
        <v>-2797</v>
      </c>
      <c r="M1863">
        <v>-83282</v>
      </c>
      <c r="N1863">
        <v>-19162.919999999998</v>
      </c>
      <c r="O1863">
        <v>13770.1695396098</v>
      </c>
    </row>
    <row r="1864" spans="2:15" x14ac:dyDescent="0.25">
      <c r="B1864">
        <v>-1027</v>
      </c>
      <c r="C1864">
        <v>-76330</v>
      </c>
      <c r="D1864">
        <v>-18461.328000000001</v>
      </c>
      <c r="E1864">
        <v>13650.062688076399</v>
      </c>
      <c r="G1864">
        <v>-424</v>
      </c>
      <c r="H1864">
        <v>-56299</v>
      </c>
      <c r="I1864">
        <v>-13797.22</v>
      </c>
      <c r="J1864">
        <v>13187.070464344901</v>
      </c>
      <c r="L1864">
        <v>-2797</v>
      </c>
      <c r="M1864">
        <v>-85154</v>
      </c>
      <c r="N1864">
        <v>-21441.335999999999</v>
      </c>
      <c r="O1864">
        <v>15095.314314683999</v>
      </c>
    </row>
    <row r="1865" spans="2:15" x14ac:dyDescent="0.25">
      <c r="B1865">
        <v>-1027</v>
      </c>
      <c r="C1865">
        <v>-68167</v>
      </c>
      <c r="D1865">
        <v>-18569.367999999999</v>
      </c>
      <c r="E1865">
        <v>12428.4190793751</v>
      </c>
      <c r="G1865">
        <v>-424</v>
      </c>
      <c r="H1865">
        <v>-63530</v>
      </c>
      <c r="I1865">
        <v>-14134.754000000001</v>
      </c>
      <c r="J1865">
        <v>14020.263144373699</v>
      </c>
      <c r="L1865">
        <v>-2797</v>
      </c>
      <c r="M1865">
        <v>-96863</v>
      </c>
      <c r="N1865">
        <v>-20255.281999999999</v>
      </c>
      <c r="O1865">
        <v>14729.6669358976</v>
      </c>
    </row>
    <row r="1866" spans="2:15" x14ac:dyDescent="0.25">
      <c r="B1866">
        <v>-1027</v>
      </c>
      <c r="C1866">
        <v>-71797</v>
      </c>
      <c r="D1866">
        <v>-18981.812000000002</v>
      </c>
      <c r="E1866">
        <v>13515.5671964093</v>
      </c>
      <c r="G1866">
        <v>-424</v>
      </c>
      <c r="H1866">
        <v>-58059</v>
      </c>
      <c r="I1866">
        <v>-14659.036</v>
      </c>
      <c r="J1866">
        <v>13992.981474107</v>
      </c>
      <c r="L1866">
        <v>-2797</v>
      </c>
      <c r="M1866">
        <v>-75076</v>
      </c>
      <c r="N1866">
        <v>-19484.982</v>
      </c>
      <c r="O1866">
        <v>14216.6048967281</v>
      </c>
    </row>
    <row r="1867" spans="2:15" x14ac:dyDescent="0.25">
      <c r="B1867">
        <v>-1027</v>
      </c>
      <c r="C1867">
        <v>-71530</v>
      </c>
      <c r="D1867">
        <v>-19461.934000000001</v>
      </c>
      <c r="E1867">
        <v>13692.678968472301</v>
      </c>
      <c r="G1867">
        <v>-424</v>
      </c>
      <c r="H1867">
        <v>-61083</v>
      </c>
      <c r="I1867">
        <v>-14652.15</v>
      </c>
      <c r="J1867">
        <v>14000.0285366673</v>
      </c>
      <c r="L1867">
        <v>-2797</v>
      </c>
      <c r="M1867">
        <v>-77442</v>
      </c>
      <c r="N1867">
        <v>-20231.802</v>
      </c>
      <c r="O1867">
        <v>14696.9467366115</v>
      </c>
    </row>
    <row r="1868" spans="2:15" x14ac:dyDescent="0.25">
      <c r="B1868">
        <v>-1027</v>
      </c>
      <c r="C1868">
        <v>-73454</v>
      </c>
      <c r="D1868">
        <v>-19159.099999999999</v>
      </c>
      <c r="E1868">
        <v>13676.119694781801</v>
      </c>
      <c r="G1868">
        <v>-424</v>
      </c>
      <c r="H1868">
        <v>-57090</v>
      </c>
      <c r="I1868">
        <v>-13715.062</v>
      </c>
      <c r="J1868">
        <v>12839.924318863999</v>
      </c>
      <c r="L1868">
        <v>-2797</v>
      </c>
      <c r="M1868">
        <v>-82118</v>
      </c>
      <c r="N1868">
        <v>-20543.052</v>
      </c>
      <c r="O1868">
        <v>15031.739348102599</v>
      </c>
    </row>
    <row r="1869" spans="2:15" x14ac:dyDescent="0.25">
      <c r="B1869">
        <v>-1027</v>
      </c>
      <c r="C1869">
        <v>-77397</v>
      </c>
      <c r="D1869">
        <v>-18253.78</v>
      </c>
      <c r="E1869">
        <v>12882.7074186911</v>
      </c>
      <c r="G1869">
        <v>-424</v>
      </c>
      <c r="H1869">
        <v>-71428</v>
      </c>
      <c r="I1869">
        <v>-14249.458000000001</v>
      </c>
      <c r="J1869">
        <v>14255.859058655</v>
      </c>
      <c r="L1869">
        <v>-2797</v>
      </c>
      <c r="M1869">
        <v>-83316</v>
      </c>
      <c r="N1869">
        <v>-19353.718000000001</v>
      </c>
      <c r="O1869">
        <v>14357.6155645175</v>
      </c>
    </row>
    <row r="1870" spans="2:15" x14ac:dyDescent="0.25">
      <c r="B1870">
        <v>-1027</v>
      </c>
      <c r="C1870">
        <v>-75270</v>
      </c>
      <c r="D1870">
        <v>-19372.919999999998</v>
      </c>
      <c r="E1870">
        <v>13720.719742695699</v>
      </c>
      <c r="G1870">
        <v>-424</v>
      </c>
      <c r="H1870">
        <v>-69291</v>
      </c>
      <c r="I1870">
        <v>-14404.12</v>
      </c>
      <c r="J1870">
        <v>14697.2566677458</v>
      </c>
      <c r="L1870">
        <v>-2797</v>
      </c>
      <c r="M1870">
        <v>-83345</v>
      </c>
      <c r="N1870">
        <v>-19221.34</v>
      </c>
      <c r="O1870">
        <v>14285.9107926796</v>
      </c>
    </row>
    <row r="1871" spans="2:15" x14ac:dyDescent="0.25">
      <c r="B1871">
        <v>-1027</v>
      </c>
      <c r="C1871">
        <v>-69589</v>
      </c>
      <c r="D1871">
        <v>-18595.748</v>
      </c>
      <c r="E1871">
        <v>12980.441058473099</v>
      </c>
      <c r="G1871">
        <v>-424</v>
      </c>
      <c r="H1871">
        <v>-65948</v>
      </c>
      <c r="I1871">
        <v>-13603.3</v>
      </c>
      <c r="J1871">
        <v>13584.0951079561</v>
      </c>
      <c r="L1871">
        <v>-2797</v>
      </c>
      <c r="M1871">
        <v>-76036</v>
      </c>
      <c r="N1871">
        <v>-20041.712</v>
      </c>
      <c r="O1871">
        <v>14152.896822525599</v>
      </c>
    </row>
    <row r="1872" spans="2:15" x14ac:dyDescent="0.25">
      <c r="B1872">
        <v>-1027</v>
      </c>
      <c r="C1872">
        <v>-70630</v>
      </c>
      <c r="D1872">
        <v>-18780.218000000001</v>
      </c>
      <c r="E1872">
        <v>13444.4391830405</v>
      </c>
      <c r="G1872">
        <v>-424</v>
      </c>
      <c r="H1872">
        <v>-64248</v>
      </c>
      <c r="I1872">
        <v>-12845.758</v>
      </c>
      <c r="J1872">
        <v>12835.7141114717</v>
      </c>
      <c r="L1872">
        <v>-2797</v>
      </c>
      <c r="M1872">
        <v>-90121</v>
      </c>
      <c r="N1872">
        <v>-19580.027999999998</v>
      </c>
      <c r="O1872">
        <v>14028.3414948174</v>
      </c>
    </row>
    <row r="1873" spans="2:15" x14ac:dyDescent="0.25">
      <c r="B1873">
        <v>-1027</v>
      </c>
      <c r="C1873">
        <v>-65278</v>
      </c>
      <c r="D1873">
        <v>-19160.592000000001</v>
      </c>
      <c r="E1873">
        <v>13310.0856109018</v>
      </c>
      <c r="G1873">
        <v>-424</v>
      </c>
      <c r="H1873">
        <v>-58216</v>
      </c>
      <c r="I1873">
        <v>-14540.262000000001</v>
      </c>
      <c r="J1873">
        <v>14386.711754857501</v>
      </c>
      <c r="L1873">
        <v>-2797</v>
      </c>
      <c r="M1873">
        <v>-71272</v>
      </c>
      <c r="N1873">
        <v>-19503.585999999999</v>
      </c>
      <c r="O1873">
        <v>14456.982004367401</v>
      </c>
    </row>
    <row r="1874" spans="2:15" x14ac:dyDescent="0.25">
      <c r="B1874">
        <v>-1027</v>
      </c>
      <c r="C1874">
        <v>-63905</v>
      </c>
      <c r="D1874">
        <v>-18869.738000000001</v>
      </c>
      <c r="E1874">
        <v>13849.648782743699</v>
      </c>
      <c r="G1874">
        <v>-424</v>
      </c>
      <c r="H1874">
        <v>-74963</v>
      </c>
      <c r="I1874">
        <v>-14763.835999999999</v>
      </c>
      <c r="J1874">
        <v>15239.973370354101</v>
      </c>
      <c r="L1874">
        <v>-2797</v>
      </c>
      <c r="M1874">
        <v>-73242</v>
      </c>
      <c r="N1874">
        <v>-19719.396000000001</v>
      </c>
      <c r="O1874">
        <v>14870.0631705176</v>
      </c>
    </row>
    <row r="1875" spans="2:15" x14ac:dyDescent="0.25">
      <c r="B1875">
        <v>-1027</v>
      </c>
      <c r="C1875">
        <v>-76064</v>
      </c>
      <c r="D1875">
        <v>-19513.887999999999</v>
      </c>
      <c r="E1875">
        <v>13572.4734752165</v>
      </c>
      <c r="G1875">
        <v>-424</v>
      </c>
      <c r="H1875">
        <v>-71264</v>
      </c>
      <c r="I1875">
        <v>-13263.516</v>
      </c>
      <c r="J1875">
        <v>13726.211064155401</v>
      </c>
      <c r="L1875">
        <v>-2797</v>
      </c>
      <c r="M1875">
        <v>-72217</v>
      </c>
      <c r="N1875">
        <v>-19297.502</v>
      </c>
      <c r="O1875">
        <v>14363.1070976302</v>
      </c>
    </row>
    <row r="1876" spans="2:15" x14ac:dyDescent="0.25">
      <c r="B1876">
        <v>-1027</v>
      </c>
      <c r="C1876">
        <v>-68361</v>
      </c>
      <c r="D1876">
        <v>-19797.937999999998</v>
      </c>
      <c r="E1876">
        <v>14211.357968968199</v>
      </c>
      <c r="G1876">
        <v>-424</v>
      </c>
      <c r="H1876">
        <v>-74553</v>
      </c>
      <c r="I1876">
        <v>-13426.628000000001</v>
      </c>
      <c r="J1876">
        <v>13691.470032454999</v>
      </c>
      <c r="L1876">
        <v>-2797</v>
      </c>
      <c r="M1876">
        <v>-76853</v>
      </c>
      <c r="N1876">
        <v>-18417.094000000001</v>
      </c>
      <c r="O1876">
        <v>13749.842355938599</v>
      </c>
    </row>
    <row r="1877" spans="2:15" x14ac:dyDescent="0.25">
      <c r="B1877">
        <v>-1027</v>
      </c>
      <c r="C1877">
        <v>-73499</v>
      </c>
      <c r="D1877">
        <v>-18103.05</v>
      </c>
      <c r="E1877">
        <v>13457.4359147461</v>
      </c>
      <c r="G1877">
        <v>-424</v>
      </c>
      <c r="H1877">
        <v>-74756</v>
      </c>
      <c r="I1877">
        <v>-15633.248</v>
      </c>
      <c r="J1877">
        <v>15539.3412493096</v>
      </c>
      <c r="L1877">
        <v>-2797</v>
      </c>
      <c r="M1877">
        <v>-84887</v>
      </c>
      <c r="N1877">
        <v>-18998.666000000001</v>
      </c>
      <c r="O1877">
        <v>14718.327379238501</v>
      </c>
    </row>
    <row r="1878" spans="2:15" x14ac:dyDescent="0.25">
      <c r="B1878">
        <v>-1027</v>
      </c>
      <c r="C1878">
        <v>-65208</v>
      </c>
      <c r="D1878">
        <v>-17869.511999999999</v>
      </c>
      <c r="E1878">
        <v>13137.8120147099</v>
      </c>
      <c r="G1878">
        <v>-424</v>
      </c>
      <c r="H1878">
        <v>-80575</v>
      </c>
      <c r="I1878">
        <v>-14190.314</v>
      </c>
      <c r="J1878">
        <v>14110.6402994124</v>
      </c>
      <c r="L1878">
        <v>-2797</v>
      </c>
      <c r="M1878">
        <v>-76353</v>
      </c>
      <c r="N1878">
        <v>-19268.736000000001</v>
      </c>
      <c r="O1878">
        <v>14095.8150268192</v>
      </c>
    </row>
    <row r="1879" spans="2:15" x14ac:dyDescent="0.25">
      <c r="B1879">
        <v>-1027</v>
      </c>
      <c r="C1879">
        <v>-64786</v>
      </c>
      <c r="D1879">
        <v>-18433.563999999998</v>
      </c>
      <c r="E1879">
        <v>12859.6371941786</v>
      </c>
      <c r="G1879">
        <v>-424</v>
      </c>
      <c r="H1879">
        <v>-70009</v>
      </c>
      <c r="I1879">
        <v>-14021.466</v>
      </c>
      <c r="J1879">
        <v>14267.098454024999</v>
      </c>
      <c r="L1879">
        <v>-2797</v>
      </c>
      <c r="M1879">
        <v>-65889</v>
      </c>
      <c r="N1879">
        <v>-19290.133999999998</v>
      </c>
      <c r="O1879">
        <v>14289.4563294774</v>
      </c>
    </row>
    <row r="1880" spans="2:15" x14ac:dyDescent="0.25">
      <c r="B1880">
        <v>-1027</v>
      </c>
      <c r="C1880">
        <v>-69824</v>
      </c>
      <c r="D1880">
        <v>-17666.295999999998</v>
      </c>
      <c r="E1880">
        <v>12735.8980784389</v>
      </c>
      <c r="G1880">
        <v>-424</v>
      </c>
      <c r="H1880">
        <v>-81014</v>
      </c>
      <c r="I1880">
        <v>-13283.165999999999</v>
      </c>
      <c r="J1880">
        <v>13522.899087638099</v>
      </c>
      <c r="L1880">
        <v>-2797</v>
      </c>
      <c r="M1880">
        <v>-85487</v>
      </c>
      <c r="N1880">
        <v>-19691.887999999999</v>
      </c>
      <c r="O1880">
        <v>15700.240025409001</v>
      </c>
    </row>
    <row r="1881" spans="2:15" x14ac:dyDescent="0.25">
      <c r="B1881">
        <v>-1027</v>
      </c>
      <c r="C1881">
        <v>-82577</v>
      </c>
      <c r="D1881">
        <v>-18047.560000000001</v>
      </c>
      <c r="E1881">
        <v>12792.7287914033</v>
      </c>
      <c r="G1881">
        <v>-424</v>
      </c>
      <c r="H1881">
        <v>-61076</v>
      </c>
      <c r="I1881">
        <v>-12434.425999999999</v>
      </c>
      <c r="J1881">
        <v>13027.087538530001</v>
      </c>
      <c r="L1881">
        <v>-2797</v>
      </c>
      <c r="M1881">
        <v>-84840</v>
      </c>
      <c r="N1881">
        <v>-19366.772000000001</v>
      </c>
      <c r="O1881">
        <v>14312.670258481299</v>
      </c>
    </row>
    <row r="1882" spans="2:15" x14ac:dyDescent="0.25">
      <c r="B1882">
        <v>-1027</v>
      </c>
      <c r="C1882">
        <v>-66926</v>
      </c>
      <c r="D1882">
        <v>-18092.966</v>
      </c>
      <c r="E1882">
        <v>12704.281383724299</v>
      </c>
      <c r="G1882">
        <v>-424</v>
      </c>
      <c r="H1882">
        <v>-60173</v>
      </c>
      <c r="I1882">
        <v>-12780.93</v>
      </c>
      <c r="J1882">
        <v>13627.9067550779</v>
      </c>
      <c r="L1882">
        <v>-2797</v>
      </c>
      <c r="M1882">
        <v>-102889</v>
      </c>
      <c r="N1882">
        <v>-20473.196</v>
      </c>
      <c r="O1882">
        <v>15634.8471993039</v>
      </c>
    </row>
    <row r="1883" spans="2:15" x14ac:dyDescent="0.25">
      <c r="B1883">
        <v>-1027</v>
      </c>
      <c r="C1883">
        <v>-61753</v>
      </c>
      <c r="D1883">
        <v>-17174.642</v>
      </c>
      <c r="E1883">
        <v>11855.898634596801</v>
      </c>
      <c r="G1883">
        <v>-424</v>
      </c>
      <c r="H1883">
        <v>-70991</v>
      </c>
      <c r="I1883">
        <v>-13222.388000000001</v>
      </c>
      <c r="J1883">
        <v>14264.419389567</v>
      </c>
      <c r="L1883">
        <v>-2797</v>
      </c>
      <c r="M1883">
        <v>-80594</v>
      </c>
      <c r="N1883">
        <v>-20440.862000000001</v>
      </c>
      <c r="O1883">
        <v>15030.887848525599</v>
      </c>
    </row>
    <row r="1884" spans="2:15" x14ac:dyDescent="0.25">
      <c r="B1884">
        <v>-1027</v>
      </c>
      <c r="C1884">
        <v>-60771</v>
      </c>
      <c r="D1884">
        <v>-18769.376</v>
      </c>
      <c r="E1884">
        <v>12554.5375259554</v>
      </c>
      <c r="G1884">
        <v>-424</v>
      </c>
      <c r="H1884">
        <v>-58230</v>
      </c>
      <c r="I1884">
        <v>-13459.598</v>
      </c>
      <c r="J1884">
        <v>13813.1200330843</v>
      </c>
      <c r="L1884">
        <v>-2797</v>
      </c>
      <c r="M1884">
        <v>-74561</v>
      </c>
      <c r="N1884">
        <v>-20517.603999999999</v>
      </c>
      <c r="O1884">
        <v>14416.2020537721</v>
      </c>
    </row>
    <row r="1885" spans="2:15" x14ac:dyDescent="0.25">
      <c r="B1885">
        <v>-1027</v>
      </c>
      <c r="C1885">
        <v>-73120</v>
      </c>
      <c r="D1885">
        <v>-18721.874</v>
      </c>
      <c r="E1885">
        <v>12949.269853784101</v>
      </c>
      <c r="G1885">
        <v>-424</v>
      </c>
      <c r="H1885">
        <v>-66266</v>
      </c>
      <c r="I1885">
        <v>-13130.876</v>
      </c>
      <c r="J1885">
        <v>13775.952492681699</v>
      </c>
      <c r="L1885">
        <v>-2797</v>
      </c>
      <c r="M1885">
        <v>-76151</v>
      </c>
      <c r="N1885">
        <v>-20826.574000000001</v>
      </c>
      <c r="O1885">
        <v>15438.254190436301</v>
      </c>
    </row>
    <row r="1886" spans="2:15" x14ac:dyDescent="0.25">
      <c r="B1886">
        <v>-1027</v>
      </c>
      <c r="C1886">
        <v>-65681</v>
      </c>
      <c r="D1886">
        <v>-18143.8</v>
      </c>
      <c r="E1886">
        <v>12581.4116212768</v>
      </c>
      <c r="G1886">
        <v>-424</v>
      </c>
      <c r="H1886">
        <v>-74413</v>
      </c>
      <c r="I1886">
        <v>-12658.281999999999</v>
      </c>
      <c r="J1886">
        <v>13456.133055468599</v>
      </c>
      <c r="L1886">
        <v>-2797</v>
      </c>
      <c r="M1886">
        <v>-79198</v>
      </c>
      <c r="N1886">
        <v>-20593.691999999999</v>
      </c>
      <c r="O1886">
        <v>15416.990175683901</v>
      </c>
    </row>
    <row r="1887" spans="2:15" x14ac:dyDescent="0.25">
      <c r="B1887">
        <v>-1027</v>
      </c>
      <c r="C1887">
        <v>-67967</v>
      </c>
      <c r="D1887">
        <v>-18580.306</v>
      </c>
      <c r="E1887">
        <v>12869.413038066799</v>
      </c>
      <c r="G1887">
        <v>-424</v>
      </c>
      <c r="H1887">
        <v>-65679</v>
      </c>
      <c r="I1887">
        <v>-13634.278</v>
      </c>
      <c r="J1887">
        <v>14547.159891219801</v>
      </c>
      <c r="L1887">
        <v>-2797</v>
      </c>
      <c r="M1887">
        <v>-73577</v>
      </c>
      <c r="N1887">
        <v>-19865.295999999998</v>
      </c>
      <c r="O1887">
        <v>13927.5855471213</v>
      </c>
    </row>
    <row r="1888" spans="2:15" x14ac:dyDescent="0.25">
      <c r="B1888">
        <v>-1027</v>
      </c>
      <c r="C1888">
        <v>-73191</v>
      </c>
      <c r="D1888">
        <v>-18820.310000000001</v>
      </c>
      <c r="E1888">
        <v>13038.868570926699</v>
      </c>
      <c r="G1888">
        <v>-424</v>
      </c>
      <c r="H1888">
        <v>-68444</v>
      </c>
      <c r="I1888">
        <v>-13065.708000000001</v>
      </c>
      <c r="J1888">
        <v>13693.0075354808</v>
      </c>
      <c r="L1888">
        <v>-2797</v>
      </c>
      <c r="M1888">
        <v>-71914</v>
      </c>
      <c r="N1888">
        <v>-20803.258000000002</v>
      </c>
      <c r="O1888">
        <v>14782.5755670463</v>
      </c>
    </row>
    <row r="1889" spans="2:15" x14ac:dyDescent="0.25">
      <c r="B1889">
        <v>-1027</v>
      </c>
      <c r="C1889">
        <v>-74165</v>
      </c>
      <c r="D1889">
        <v>-17933.792000000001</v>
      </c>
      <c r="E1889">
        <v>12826.4766484306</v>
      </c>
      <c r="G1889">
        <v>-424</v>
      </c>
      <c r="H1889">
        <v>-56833</v>
      </c>
      <c r="I1889">
        <v>-13892.672</v>
      </c>
      <c r="J1889">
        <v>13681.6921605631</v>
      </c>
      <c r="L1889">
        <v>-2797</v>
      </c>
      <c r="M1889">
        <v>-86650</v>
      </c>
      <c r="N1889">
        <v>-21314.23</v>
      </c>
      <c r="O1889">
        <v>16133.5283821332</v>
      </c>
    </row>
    <row r="1890" spans="2:15" x14ac:dyDescent="0.25">
      <c r="B1890">
        <v>-1027</v>
      </c>
      <c r="C1890">
        <v>-71573</v>
      </c>
      <c r="D1890">
        <v>-18444.596000000001</v>
      </c>
      <c r="E1890">
        <v>12772.603217073</v>
      </c>
      <c r="G1890">
        <v>-424</v>
      </c>
      <c r="H1890">
        <v>-69209</v>
      </c>
      <c r="I1890">
        <v>-13451.13</v>
      </c>
      <c r="J1890">
        <v>13565.350522013699</v>
      </c>
      <c r="L1890">
        <v>-2797</v>
      </c>
      <c r="M1890">
        <v>-85090</v>
      </c>
      <c r="N1890">
        <v>-20275.446</v>
      </c>
      <c r="O1890">
        <v>15010.3496573225</v>
      </c>
    </row>
    <row r="1891" spans="2:15" x14ac:dyDescent="0.25">
      <c r="B1891">
        <v>-1027</v>
      </c>
      <c r="C1891">
        <v>-77838</v>
      </c>
      <c r="D1891">
        <v>-18119.277999999998</v>
      </c>
      <c r="E1891">
        <v>13377.728748809201</v>
      </c>
      <c r="G1891">
        <v>-424</v>
      </c>
      <c r="H1891">
        <v>-66093</v>
      </c>
      <c r="I1891">
        <v>-13830.394</v>
      </c>
      <c r="J1891">
        <v>13729.9034881809</v>
      </c>
      <c r="L1891">
        <v>-2797</v>
      </c>
      <c r="M1891">
        <v>-80180</v>
      </c>
      <c r="N1891">
        <v>-20587.008000000002</v>
      </c>
      <c r="O1891">
        <v>15317.7843559679</v>
      </c>
    </row>
    <row r="1892" spans="2:15" x14ac:dyDescent="0.25">
      <c r="B1892">
        <v>-1027</v>
      </c>
      <c r="C1892">
        <v>-73025</v>
      </c>
      <c r="D1892">
        <v>-18874.973999999998</v>
      </c>
      <c r="E1892">
        <v>13786.5151912049</v>
      </c>
      <c r="G1892">
        <v>-424</v>
      </c>
      <c r="H1892">
        <v>-58031</v>
      </c>
      <c r="I1892">
        <v>-13465.48</v>
      </c>
      <c r="J1892">
        <v>13506.6258137848</v>
      </c>
      <c r="L1892">
        <v>-2797</v>
      </c>
      <c r="M1892">
        <v>-76008</v>
      </c>
      <c r="N1892">
        <v>-20399.59</v>
      </c>
      <c r="O1892">
        <v>15511.176460794301</v>
      </c>
    </row>
    <row r="1893" spans="2:15" x14ac:dyDescent="0.25">
      <c r="B1893">
        <v>-1027</v>
      </c>
      <c r="C1893">
        <v>-58252</v>
      </c>
      <c r="D1893">
        <v>-18108.169999999998</v>
      </c>
      <c r="E1893">
        <v>12527.965927200599</v>
      </c>
      <c r="G1893">
        <v>-424</v>
      </c>
      <c r="H1893">
        <v>-68398</v>
      </c>
      <c r="I1893">
        <v>-13058.791999999999</v>
      </c>
      <c r="J1893">
        <v>13103.236386966901</v>
      </c>
      <c r="L1893">
        <v>-2797</v>
      </c>
      <c r="M1893">
        <v>-80992</v>
      </c>
      <c r="N1893">
        <v>-19988.871999999999</v>
      </c>
      <c r="O1893">
        <v>15152.9851918232</v>
      </c>
    </row>
    <row r="1894" spans="2:15" x14ac:dyDescent="0.25">
      <c r="B1894">
        <v>-1027</v>
      </c>
      <c r="C1894">
        <v>-59944</v>
      </c>
      <c r="D1894">
        <v>-18010.41</v>
      </c>
      <c r="E1894">
        <v>13478.0369825097</v>
      </c>
      <c r="G1894">
        <v>-424</v>
      </c>
      <c r="H1894">
        <v>-61524</v>
      </c>
      <c r="I1894">
        <v>-13098.108</v>
      </c>
      <c r="J1894">
        <v>13652.032903429999</v>
      </c>
      <c r="L1894">
        <v>-2797</v>
      </c>
      <c r="M1894">
        <v>-97672</v>
      </c>
      <c r="N1894">
        <v>-19408.41</v>
      </c>
      <c r="O1894">
        <v>15025.5899228582</v>
      </c>
    </row>
    <row r="1895" spans="2:15" x14ac:dyDescent="0.25">
      <c r="B1895">
        <v>-1027</v>
      </c>
      <c r="C1895">
        <v>-62157</v>
      </c>
      <c r="D1895">
        <v>-17484.175999999999</v>
      </c>
      <c r="E1895">
        <v>12762.458143673701</v>
      </c>
      <c r="G1895">
        <v>-424</v>
      </c>
      <c r="H1895">
        <v>-61929</v>
      </c>
      <c r="I1895">
        <v>-12206.26</v>
      </c>
      <c r="J1895">
        <v>13178.5562752677</v>
      </c>
      <c r="L1895">
        <v>-2797</v>
      </c>
      <c r="M1895">
        <v>-86827</v>
      </c>
      <c r="N1895">
        <v>-20061.498</v>
      </c>
      <c r="O1895">
        <v>14421.561642692999</v>
      </c>
    </row>
    <row r="1896" spans="2:15" x14ac:dyDescent="0.25">
      <c r="B1896">
        <v>-1027</v>
      </c>
      <c r="C1896">
        <v>-71299</v>
      </c>
      <c r="D1896">
        <v>-17366.687999999998</v>
      </c>
      <c r="E1896">
        <v>13689.6284606506</v>
      </c>
      <c r="G1896">
        <v>-424</v>
      </c>
      <c r="H1896">
        <v>-59547</v>
      </c>
      <c r="I1896">
        <v>-12297.19</v>
      </c>
      <c r="J1896">
        <v>12681.294333541</v>
      </c>
      <c r="L1896">
        <v>-2797</v>
      </c>
      <c r="M1896">
        <v>-92649</v>
      </c>
      <c r="N1896">
        <v>-20660.081999999999</v>
      </c>
      <c r="O1896">
        <v>15870.4076336833</v>
      </c>
    </row>
    <row r="1897" spans="2:15" x14ac:dyDescent="0.25">
      <c r="B1897">
        <v>-1027</v>
      </c>
      <c r="C1897">
        <v>-84887</v>
      </c>
      <c r="D1897">
        <v>-17586.788</v>
      </c>
      <c r="E1897">
        <v>13718.4981467745</v>
      </c>
      <c r="G1897">
        <v>-424</v>
      </c>
      <c r="H1897">
        <v>-61560</v>
      </c>
      <c r="I1897">
        <v>-13625.147999999999</v>
      </c>
      <c r="J1897">
        <v>13729.818101274899</v>
      </c>
      <c r="L1897">
        <v>-2797</v>
      </c>
      <c r="M1897">
        <v>-87300</v>
      </c>
      <c r="N1897">
        <v>-20003.302</v>
      </c>
      <c r="O1897">
        <v>15392.256897245299</v>
      </c>
    </row>
    <row r="1898" spans="2:15" x14ac:dyDescent="0.25">
      <c r="B1898">
        <v>-1027</v>
      </c>
      <c r="C1898">
        <v>-66524</v>
      </c>
      <c r="D1898">
        <v>-17575.344000000001</v>
      </c>
      <c r="E1898">
        <v>12999.954993678401</v>
      </c>
      <c r="G1898">
        <v>-424</v>
      </c>
      <c r="H1898">
        <v>-62713</v>
      </c>
      <c r="I1898">
        <v>-14116.642</v>
      </c>
      <c r="J1898">
        <v>13705.844882743801</v>
      </c>
      <c r="L1898">
        <v>-2797</v>
      </c>
      <c r="M1898">
        <v>-88091</v>
      </c>
      <c r="N1898">
        <v>-21496.23</v>
      </c>
      <c r="O1898">
        <v>16098.578671333</v>
      </c>
    </row>
    <row r="1899" spans="2:15" x14ac:dyDescent="0.25">
      <c r="B1899">
        <v>-1027</v>
      </c>
      <c r="C1899">
        <v>-69072</v>
      </c>
      <c r="D1899">
        <v>-17332.189999999999</v>
      </c>
      <c r="E1899">
        <v>12955.9966621599</v>
      </c>
      <c r="G1899">
        <v>-424</v>
      </c>
      <c r="H1899">
        <v>-64109</v>
      </c>
      <c r="I1899">
        <v>-14630.642</v>
      </c>
      <c r="J1899">
        <v>14570.053950683699</v>
      </c>
      <c r="L1899">
        <v>-2797</v>
      </c>
      <c r="M1899">
        <v>-88216</v>
      </c>
      <c r="N1899">
        <v>-20441.502</v>
      </c>
      <c r="O1899">
        <v>15658.439787347699</v>
      </c>
    </row>
    <row r="1900" spans="2:15" x14ac:dyDescent="0.25">
      <c r="B1900">
        <v>-1027</v>
      </c>
      <c r="C1900">
        <v>-64625</v>
      </c>
      <c r="D1900">
        <v>-18222.067999999999</v>
      </c>
      <c r="E1900">
        <v>13114.7649593645</v>
      </c>
      <c r="G1900">
        <v>-424</v>
      </c>
      <c r="H1900">
        <v>-62223</v>
      </c>
      <c r="I1900">
        <v>-14618.312</v>
      </c>
      <c r="J1900">
        <v>14116.915157592101</v>
      </c>
      <c r="L1900">
        <v>-2797</v>
      </c>
      <c r="M1900">
        <v>-80422</v>
      </c>
      <c r="N1900">
        <v>-20163.993999999999</v>
      </c>
      <c r="O1900">
        <v>15066.430863411601</v>
      </c>
    </row>
    <row r="1901" spans="2:15" x14ac:dyDescent="0.25">
      <c r="B1901">
        <v>-1027</v>
      </c>
      <c r="C1901">
        <v>-64039</v>
      </c>
      <c r="D1901">
        <v>-17885.349999999999</v>
      </c>
      <c r="E1901">
        <v>13501.7732364123</v>
      </c>
      <c r="G1901">
        <v>-424</v>
      </c>
      <c r="H1901">
        <v>-58768</v>
      </c>
      <c r="I1901">
        <v>-13179.24</v>
      </c>
      <c r="J1901">
        <v>12951.382117225899</v>
      </c>
      <c r="L1901">
        <v>-2797</v>
      </c>
      <c r="M1901">
        <v>-73475</v>
      </c>
      <c r="N1901">
        <v>-20712.504000000001</v>
      </c>
      <c r="O1901">
        <v>15594.185248161601</v>
      </c>
    </row>
    <row r="1902" spans="2:15" x14ac:dyDescent="0.25">
      <c r="B1902">
        <v>-1027</v>
      </c>
      <c r="C1902">
        <v>-64021</v>
      </c>
      <c r="D1902">
        <v>-17566.12</v>
      </c>
      <c r="E1902">
        <v>13699.532237036399</v>
      </c>
      <c r="G1902">
        <v>-424</v>
      </c>
      <c r="H1902">
        <v>-75099</v>
      </c>
      <c r="I1902">
        <v>-13491.907999999999</v>
      </c>
      <c r="J1902">
        <v>13541.937717458801</v>
      </c>
      <c r="L1902">
        <v>-2797</v>
      </c>
      <c r="M1902">
        <v>-85750</v>
      </c>
      <c r="N1902">
        <v>-20702.083999999999</v>
      </c>
      <c r="O1902">
        <v>15176.5745832498</v>
      </c>
    </row>
    <row r="1903" spans="2:15" x14ac:dyDescent="0.25">
      <c r="B1903">
        <v>-1027</v>
      </c>
      <c r="C1903">
        <v>-85423</v>
      </c>
      <c r="D1903">
        <v>-17682.227999999999</v>
      </c>
      <c r="E1903">
        <v>13335.991283591</v>
      </c>
      <c r="G1903">
        <v>-424</v>
      </c>
      <c r="H1903">
        <v>-66678</v>
      </c>
      <c r="I1903">
        <v>-12803.074000000001</v>
      </c>
      <c r="J1903">
        <v>12962.2586575227</v>
      </c>
      <c r="L1903">
        <v>-2797</v>
      </c>
      <c r="M1903">
        <v>-76306</v>
      </c>
      <c r="N1903">
        <v>-19983.171999999999</v>
      </c>
      <c r="O1903">
        <v>14273.117280622901</v>
      </c>
    </row>
    <row r="1904" spans="2:15" x14ac:dyDescent="0.25">
      <c r="B1904">
        <v>-1027</v>
      </c>
      <c r="C1904">
        <v>-74269</v>
      </c>
      <c r="D1904">
        <v>-17708.903999999999</v>
      </c>
      <c r="E1904">
        <v>13168.2652284491</v>
      </c>
      <c r="G1904">
        <v>-424</v>
      </c>
      <c r="H1904">
        <v>-63207</v>
      </c>
      <c r="I1904">
        <v>-12641.932000000001</v>
      </c>
      <c r="J1904">
        <v>13143.8583962007</v>
      </c>
      <c r="L1904">
        <v>-2797</v>
      </c>
      <c r="M1904">
        <v>-75300</v>
      </c>
      <c r="N1904">
        <v>-20595.62</v>
      </c>
      <c r="O1904">
        <v>14677.905654677001</v>
      </c>
    </row>
    <row r="1905" spans="2:15" x14ac:dyDescent="0.25">
      <c r="B1905">
        <v>-1027</v>
      </c>
      <c r="C1905">
        <v>-73692</v>
      </c>
      <c r="D1905">
        <v>-17387.601999999999</v>
      </c>
      <c r="E1905">
        <v>13136.283733521999</v>
      </c>
      <c r="G1905">
        <v>-424</v>
      </c>
      <c r="H1905">
        <v>-60947</v>
      </c>
      <c r="I1905">
        <v>-13893.534</v>
      </c>
      <c r="J1905">
        <v>14059.824089825701</v>
      </c>
      <c r="L1905">
        <v>-2797</v>
      </c>
      <c r="M1905">
        <v>-76118</v>
      </c>
      <c r="N1905">
        <v>-19947.351999999999</v>
      </c>
      <c r="O1905">
        <v>14029.6591863129</v>
      </c>
    </row>
    <row r="1906" spans="2:15" x14ac:dyDescent="0.25">
      <c r="B1906">
        <v>-1027</v>
      </c>
      <c r="C1906">
        <v>-67588</v>
      </c>
      <c r="D1906">
        <v>-17160.333999999999</v>
      </c>
      <c r="E1906">
        <v>13485.5671251321</v>
      </c>
      <c r="G1906">
        <v>-424</v>
      </c>
      <c r="H1906">
        <v>-65751</v>
      </c>
      <c r="I1906">
        <v>-13664.474</v>
      </c>
      <c r="J1906">
        <v>13407.539920855101</v>
      </c>
      <c r="L1906">
        <v>-2797</v>
      </c>
      <c r="M1906">
        <v>-79900</v>
      </c>
      <c r="N1906">
        <v>-20345.504000000001</v>
      </c>
      <c r="O1906">
        <v>14324.3184180603</v>
      </c>
    </row>
    <row r="1907" spans="2:15" x14ac:dyDescent="0.25">
      <c r="B1907">
        <v>-1027</v>
      </c>
      <c r="C1907">
        <v>-80661</v>
      </c>
      <c r="D1907">
        <v>-17247.114000000001</v>
      </c>
      <c r="E1907">
        <v>13296.415057939599</v>
      </c>
      <c r="G1907">
        <v>-424</v>
      </c>
      <c r="H1907">
        <v>-80539</v>
      </c>
      <c r="I1907">
        <v>-14112.314</v>
      </c>
      <c r="J1907">
        <v>14355.373920849401</v>
      </c>
      <c r="L1907">
        <v>-2797</v>
      </c>
      <c r="M1907">
        <v>-69202</v>
      </c>
      <c r="N1907">
        <v>-21069.258000000002</v>
      </c>
      <c r="O1907">
        <v>14501.272983274101</v>
      </c>
    </row>
    <row r="1908" spans="2:15" x14ac:dyDescent="0.25">
      <c r="B1908">
        <v>-1027</v>
      </c>
      <c r="C1908">
        <v>-63373</v>
      </c>
      <c r="D1908">
        <v>-16245.322</v>
      </c>
      <c r="E1908">
        <v>12412.3552011016</v>
      </c>
      <c r="G1908">
        <v>-424</v>
      </c>
      <c r="H1908">
        <v>-73194</v>
      </c>
      <c r="I1908">
        <v>-13295.356</v>
      </c>
      <c r="J1908">
        <v>13938.521000352301</v>
      </c>
      <c r="L1908">
        <v>-2797</v>
      </c>
      <c r="M1908">
        <v>-82090</v>
      </c>
      <c r="N1908">
        <v>-20284.984</v>
      </c>
      <c r="O1908">
        <v>14503.1424829153</v>
      </c>
    </row>
    <row r="1909" spans="2:15" x14ac:dyDescent="0.25">
      <c r="B1909">
        <v>-1027</v>
      </c>
      <c r="C1909">
        <v>-71118</v>
      </c>
      <c r="D1909">
        <v>-16005.252</v>
      </c>
      <c r="E1909">
        <v>12731.7783711662</v>
      </c>
      <c r="G1909">
        <v>-424</v>
      </c>
      <c r="H1909">
        <v>-71541</v>
      </c>
      <c r="I1909">
        <v>-11982.306</v>
      </c>
      <c r="J1909">
        <v>12722.198222176999</v>
      </c>
      <c r="L1909">
        <v>-2797</v>
      </c>
      <c r="M1909">
        <v>-68881</v>
      </c>
      <c r="N1909">
        <v>-20718.024000000001</v>
      </c>
      <c r="O1909">
        <v>14196.005480113899</v>
      </c>
    </row>
    <row r="1910" spans="2:15" x14ac:dyDescent="0.25">
      <c r="B1910">
        <v>-1027</v>
      </c>
      <c r="C1910">
        <v>-59609</v>
      </c>
      <c r="D1910">
        <v>-15630.766</v>
      </c>
      <c r="E1910">
        <v>12327.1761914577</v>
      </c>
      <c r="G1910">
        <v>-424</v>
      </c>
      <c r="H1910">
        <v>-56814</v>
      </c>
      <c r="I1910">
        <v>-12523.222</v>
      </c>
      <c r="J1910">
        <v>12601.829378178199</v>
      </c>
      <c r="L1910">
        <v>-2797</v>
      </c>
      <c r="M1910">
        <v>-78657</v>
      </c>
      <c r="N1910">
        <v>-21347.838</v>
      </c>
      <c r="O1910">
        <v>14516.8581395478</v>
      </c>
    </row>
    <row r="1911" spans="2:15" x14ac:dyDescent="0.25">
      <c r="B1911">
        <v>-1027</v>
      </c>
      <c r="C1911">
        <v>-69570</v>
      </c>
      <c r="D1911">
        <v>-16314.062</v>
      </c>
      <c r="E1911">
        <v>13069.431599658599</v>
      </c>
      <c r="G1911">
        <v>-424</v>
      </c>
      <c r="H1911">
        <v>-64415</v>
      </c>
      <c r="I1911">
        <v>-13944.034</v>
      </c>
      <c r="J1911">
        <v>14368.298363579501</v>
      </c>
      <c r="L1911">
        <v>-2797</v>
      </c>
      <c r="M1911">
        <v>-101004</v>
      </c>
      <c r="N1911">
        <v>-21684.295999999998</v>
      </c>
      <c r="O1911">
        <v>16823.015348396399</v>
      </c>
    </row>
    <row r="1912" spans="2:15" x14ac:dyDescent="0.25">
      <c r="B1912">
        <v>-1027</v>
      </c>
      <c r="C1912">
        <v>-64534</v>
      </c>
      <c r="D1912">
        <v>-16330.81</v>
      </c>
      <c r="E1912">
        <v>12573.475285771199</v>
      </c>
      <c r="G1912">
        <v>-424</v>
      </c>
      <c r="H1912">
        <v>-64971</v>
      </c>
      <c r="I1912">
        <v>-13565.585999999999</v>
      </c>
      <c r="J1912">
        <v>13711.977551710101</v>
      </c>
      <c r="L1912">
        <v>-2797</v>
      </c>
      <c r="M1912">
        <v>-83744</v>
      </c>
      <c r="N1912">
        <v>-20394.488000000001</v>
      </c>
      <c r="O1912">
        <v>14378.9026079828</v>
      </c>
    </row>
    <row r="1913" spans="2:15" x14ac:dyDescent="0.25">
      <c r="B1913">
        <v>-1027</v>
      </c>
      <c r="C1913">
        <v>-69471</v>
      </c>
      <c r="D1913">
        <v>-15877.603999999999</v>
      </c>
      <c r="E1913">
        <v>12420.0583550635</v>
      </c>
      <c r="G1913">
        <v>-424</v>
      </c>
      <c r="H1913">
        <v>-59710</v>
      </c>
      <c r="I1913">
        <v>-13699.776</v>
      </c>
      <c r="J1913">
        <v>13317.376556282499</v>
      </c>
      <c r="L1913">
        <v>-2797</v>
      </c>
      <c r="M1913">
        <v>-68422</v>
      </c>
      <c r="N1913">
        <v>-20615.198</v>
      </c>
      <c r="O1913">
        <v>13753.5544538419</v>
      </c>
    </row>
    <row r="1914" spans="2:15" x14ac:dyDescent="0.25">
      <c r="B1914">
        <v>-1027</v>
      </c>
      <c r="C1914">
        <v>-61758</v>
      </c>
      <c r="D1914">
        <v>-16177.63</v>
      </c>
      <c r="E1914">
        <v>11656.803420710999</v>
      </c>
      <c r="G1914">
        <v>-424</v>
      </c>
      <c r="H1914">
        <v>-76160</v>
      </c>
      <c r="I1914">
        <v>-13155.95</v>
      </c>
      <c r="J1914">
        <v>12291.946944544599</v>
      </c>
      <c r="L1914">
        <v>-2797</v>
      </c>
      <c r="M1914">
        <v>-79742</v>
      </c>
      <c r="N1914">
        <v>-20658.11</v>
      </c>
      <c r="O1914">
        <v>14693.205004964</v>
      </c>
    </row>
    <row r="1915" spans="2:15" x14ac:dyDescent="0.25">
      <c r="B1915">
        <v>-1027</v>
      </c>
      <c r="C1915">
        <v>-68491</v>
      </c>
      <c r="D1915">
        <v>-17539.792000000001</v>
      </c>
      <c r="E1915">
        <v>13102.707210524701</v>
      </c>
      <c r="G1915">
        <v>-424</v>
      </c>
      <c r="H1915">
        <v>-74048</v>
      </c>
      <c r="I1915">
        <v>-13931.66</v>
      </c>
      <c r="J1915">
        <v>13879.4556710412</v>
      </c>
      <c r="L1915">
        <v>-2797</v>
      </c>
      <c r="M1915">
        <v>-72884</v>
      </c>
      <c r="N1915">
        <v>-21732.732</v>
      </c>
      <c r="O1915">
        <v>15529.507059535899</v>
      </c>
    </row>
    <row r="1916" spans="2:15" x14ac:dyDescent="0.25">
      <c r="B1916">
        <v>-1027</v>
      </c>
      <c r="C1916">
        <v>-73359</v>
      </c>
      <c r="D1916">
        <v>-17239.806</v>
      </c>
      <c r="E1916">
        <v>13621.509172935401</v>
      </c>
      <c r="G1916">
        <v>-424</v>
      </c>
      <c r="H1916">
        <v>-67791</v>
      </c>
      <c r="I1916">
        <v>-14475.87</v>
      </c>
      <c r="J1916">
        <v>14730.922789869601</v>
      </c>
      <c r="L1916">
        <v>-2797</v>
      </c>
      <c r="M1916">
        <v>-74848</v>
      </c>
      <c r="N1916">
        <v>-21694.608</v>
      </c>
      <c r="O1916">
        <v>15303.297168856599</v>
      </c>
    </row>
    <row r="1917" spans="2:15" x14ac:dyDescent="0.25">
      <c r="B1917">
        <v>-1027</v>
      </c>
      <c r="C1917">
        <v>-64745</v>
      </c>
      <c r="D1917">
        <v>-17226.538</v>
      </c>
      <c r="E1917">
        <v>12673.4914477643</v>
      </c>
      <c r="G1917">
        <v>-424</v>
      </c>
      <c r="H1917">
        <v>-67870</v>
      </c>
      <c r="I1917">
        <v>-13637.825999999999</v>
      </c>
      <c r="J1917">
        <v>14304.481105294301</v>
      </c>
      <c r="L1917">
        <v>-2797</v>
      </c>
      <c r="M1917">
        <v>-79328</v>
      </c>
      <c r="N1917">
        <v>-20813.324000000001</v>
      </c>
      <c r="O1917">
        <v>15520.203786517201</v>
      </c>
    </row>
    <row r="1918" spans="2:15" x14ac:dyDescent="0.25">
      <c r="B1918">
        <v>-1027</v>
      </c>
      <c r="C1918">
        <v>-62510</v>
      </c>
      <c r="D1918">
        <v>-17245.268</v>
      </c>
      <c r="E1918">
        <v>12997.286466650399</v>
      </c>
      <c r="G1918">
        <v>-424</v>
      </c>
      <c r="H1918">
        <v>-65813</v>
      </c>
      <c r="I1918">
        <v>-12854.428</v>
      </c>
      <c r="J1918">
        <v>12792.319653480199</v>
      </c>
      <c r="L1918">
        <v>-2797</v>
      </c>
      <c r="M1918">
        <v>-72357</v>
      </c>
      <c r="N1918">
        <v>-20942.225999999999</v>
      </c>
      <c r="O1918">
        <v>15188.7061588182</v>
      </c>
    </row>
    <row r="1919" spans="2:15" x14ac:dyDescent="0.25">
      <c r="B1919">
        <v>-1027</v>
      </c>
      <c r="C1919">
        <v>-67730</v>
      </c>
      <c r="D1919">
        <v>-16815.096000000001</v>
      </c>
      <c r="E1919">
        <v>12463.4580868547</v>
      </c>
      <c r="G1919">
        <v>-424</v>
      </c>
      <c r="H1919">
        <v>-59661</v>
      </c>
      <c r="I1919">
        <v>-13300.126</v>
      </c>
      <c r="J1919">
        <v>13324.2951572728</v>
      </c>
      <c r="L1919">
        <v>-2797</v>
      </c>
      <c r="M1919">
        <v>-87689</v>
      </c>
      <c r="N1919">
        <v>-20386.937999999998</v>
      </c>
      <c r="O1919">
        <v>15186.0307174111</v>
      </c>
    </row>
    <row r="1920" spans="2:15" x14ac:dyDescent="0.25">
      <c r="B1920">
        <v>-1027</v>
      </c>
      <c r="C1920">
        <v>-63171</v>
      </c>
      <c r="D1920">
        <v>-16996.831999999999</v>
      </c>
      <c r="E1920">
        <v>12548.140121459201</v>
      </c>
      <c r="G1920">
        <v>-424</v>
      </c>
      <c r="H1920">
        <v>-60805</v>
      </c>
      <c r="I1920">
        <v>-12521.846</v>
      </c>
      <c r="J1920">
        <v>12511.773953771801</v>
      </c>
      <c r="L1920">
        <v>-2797</v>
      </c>
      <c r="M1920">
        <v>-72139</v>
      </c>
      <c r="N1920">
        <v>-20578.034</v>
      </c>
      <c r="O1920">
        <v>14825.007919486699</v>
      </c>
    </row>
    <row r="1921" spans="2:15" x14ac:dyDescent="0.25">
      <c r="B1921">
        <v>-1027</v>
      </c>
      <c r="C1921">
        <v>-67322</v>
      </c>
      <c r="D1921">
        <v>-17357.648000000001</v>
      </c>
      <c r="E1921">
        <v>13030.927692535701</v>
      </c>
      <c r="G1921">
        <v>-424</v>
      </c>
      <c r="H1921">
        <v>-57355</v>
      </c>
      <c r="I1921">
        <v>-11864.976000000001</v>
      </c>
      <c r="J1921">
        <v>12564.5167384752</v>
      </c>
      <c r="L1921">
        <v>-2797</v>
      </c>
      <c r="M1921">
        <v>-87600</v>
      </c>
      <c r="N1921">
        <v>-20482.09</v>
      </c>
      <c r="O1921">
        <v>15456.992628901</v>
      </c>
    </row>
    <row r="1922" spans="2:15" x14ac:dyDescent="0.25">
      <c r="B1922">
        <v>-1027</v>
      </c>
      <c r="C1922">
        <v>-69254</v>
      </c>
      <c r="D1922">
        <v>-17230.446</v>
      </c>
      <c r="E1922">
        <v>12800.5536240853</v>
      </c>
      <c r="G1922">
        <v>-424</v>
      </c>
      <c r="H1922">
        <v>-56367</v>
      </c>
      <c r="I1922">
        <v>-12481.165999999999</v>
      </c>
      <c r="J1922">
        <v>13029.3669171776</v>
      </c>
      <c r="L1922">
        <v>-2797</v>
      </c>
      <c r="M1922">
        <v>-74006</v>
      </c>
      <c r="N1922">
        <v>-20479.351999999999</v>
      </c>
      <c r="O1922">
        <v>15540.79115451</v>
      </c>
    </row>
    <row r="1923" spans="2:15" x14ac:dyDescent="0.25">
      <c r="B1923">
        <v>-1027</v>
      </c>
      <c r="C1923">
        <v>-66058</v>
      </c>
      <c r="D1923">
        <v>-16988.668000000001</v>
      </c>
      <c r="E1923">
        <v>12469.203520906</v>
      </c>
      <c r="G1923">
        <v>-424</v>
      </c>
      <c r="H1923">
        <v>-66156</v>
      </c>
      <c r="I1923">
        <v>-11832.034</v>
      </c>
      <c r="J1923">
        <v>12621.934165604</v>
      </c>
      <c r="L1923">
        <v>-2797</v>
      </c>
      <c r="M1923">
        <v>-93808</v>
      </c>
      <c r="N1923">
        <v>-19115.939999999999</v>
      </c>
      <c r="O1923">
        <v>15182.722052925799</v>
      </c>
    </row>
    <row r="1924" spans="2:15" x14ac:dyDescent="0.25">
      <c r="B1924">
        <v>-1027</v>
      </c>
      <c r="C1924">
        <v>-62368</v>
      </c>
      <c r="D1924">
        <v>-17306.126</v>
      </c>
      <c r="E1924">
        <v>13556.739860826499</v>
      </c>
      <c r="G1924">
        <v>-424</v>
      </c>
      <c r="H1924">
        <v>-57894</v>
      </c>
      <c r="I1924">
        <v>-11811.28</v>
      </c>
      <c r="J1924">
        <v>12236.6702850734</v>
      </c>
      <c r="L1924">
        <v>-2797</v>
      </c>
      <c r="M1924">
        <v>-84572</v>
      </c>
      <c r="N1924">
        <v>-20047.694</v>
      </c>
      <c r="O1924">
        <v>14600.1899065855</v>
      </c>
    </row>
    <row r="1925" spans="2:15" x14ac:dyDescent="0.25">
      <c r="B1925">
        <v>-1027</v>
      </c>
      <c r="C1925">
        <v>-63850</v>
      </c>
      <c r="D1925">
        <v>-16588.741999999998</v>
      </c>
      <c r="E1925">
        <v>12177.819360272801</v>
      </c>
      <c r="G1925">
        <v>-424</v>
      </c>
      <c r="H1925">
        <v>-60069</v>
      </c>
      <c r="I1925">
        <v>-12837.72</v>
      </c>
      <c r="J1925">
        <v>13607.439116953599</v>
      </c>
      <c r="L1925">
        <v>-2797</v>
      </c>
      <c r="M1925">
        <v>-78103</v>
      </c>
      <c r="N1925">
        <v>-21213.73</v>
      </c>
      <c r="O1925">
        <v>15624.1459659432</v>
      </c>
    </row>
    <row r="1926" spans="2:15" x14ac:dyDescent="0.25">
      <c r="B1926">
        <v>-1027</v>
      </c>
      <c r="C1926">
        <v>-72159</v>
      </c>
      <c r="D1926">
        <v>-16631.957999999999</v>
      </c>
      <c r="E1926">
        <v>13137.980383157599</v>
      </c>
      <c r="G1926">
        <v>-424</v>
      </c>
      <c r="H1926">
        <v>-61198</v>
      </c>
      <c r="I1926">
        <v>-11769.343999999999</v>
      </c>
      <c r="J1926">
        <v>12556.1854067891</v>
      </c>
      <c r="L1926">
        <v>-2797</v>
      </c>
      <c r="M1926">
        <v>-79774</v>
      </c>
      <c r="N1926">
        <v>-19429.080000000002</v>
      </c>
      <c r="O1926">
        <v>14514.5882520173</v>
      </c>
    </row>
    <row r="1927" spans="2:15" x14ac:dyDescent="0.25">
      <c r="B1927">
        <v>-1027</v>
      </c>
      <c r="C1927">
        <v>-61239</v>
      </c>
      <c r="D1927">
        <v>-16950.286</v>
      </c>
      <c r="E1927">
        <v>12622.026650748399</v>
      </c>
      <c r="G1927">
        <v>-424</v>
      </c>
      <c r="H1927">
        <v>-71601</v>
      </c>
      <c r="I1927">
        <v>-12369.27</v>
      </c>
      <c r="J1927">
        <v>13235.060060653201</v>
      </c>
      <c r="L1927">
        <v>-2797</v>
      </c>
      <c r="M1927">
        <v>-71061</v>
      </c>
      <c r="N1927">
        <v>-20916.074000000001</v>
      </c>
      <c r="O1927">
        <v>14630.975723871699</v>
      </c>
    </row>
    <row r="1928" spans="2:15" x14ac:dyDescent="0.25">
      <c r="B1928">
        <v>-1027</v>
      </c>
      <c r="C1928">
        <v>-63178</v>
      </c>
      <c r="D1928">
        <v>-17632.317999999999</v>
      </c>
      <c r="E1928">
        <v>13412.2783946977</v>
      </c>
      <c r="G1928">
        <v>-424</v>
      </c>
      <c r="H1928">
        <v>-56553</v>
      </c>
      <c r="I1928">
        <v>-12749.706</v>
      </c>
      <c r="J1928">
        <v>13252.6808404776</v>
      </c>
      <c r="L1928">
        <v>-2797</v>
      </c>
      <c r="M1928">
        <v>-92805</v>
      </c>
      <c r="N1928">
        <v>-21526.227999999999</v>
      </c>
      <c r="O1928">
        <v>16332.8579206462</v>
      </c>
    </row>
    <row r="1929" spans="2:15" x14ac:dyDescent="0.25">
      <c r="B1929">
        <v>-1027</v>
      </c>
      <c r="C1929">
        <v>-68825</v>
      </c>
      <c r="D1929">
        <v>-16813.52</v>
      </c>
      <c r="E1929">
        <v>12585.6536360095</v>
      </c>
      <c r="G1929">
        <v>-424</v>
      </c>
      <c r="H1929">
        <v>-60914</v>
      </c>
      <c r="I1929">
        <v>-12969.696</v>
      </c>
      <c r="J1929">
        <v>13563.032423598401</v>
      </c>
      <c r="L1929">
        <v>-2797</v>
      </c>
      <c r="M1929">
        <v>-83222</v>
      </c>
      <c r="N1929">
        <v>-20995.45</v>
      </c>
      <c r="O1929">
        <v>14827.2777852004</v>
      </c>
    </row>
    <row r="1930" spans="2:15" x14ac:dyDescent="0.25">
      <c r="B1930">
        <v>-1027</v>
      </c>
      <c r="C1930">
        <v>-60775</v>
      </c>
      <c r="D1930">
        <v>-18193.696</v>
      </c>
      <c r="E1930">
        <v>13088.948376075999</v>
      </c>
      <c r="G1930">
        <v>-424</v>
      </c>
      <c r="H1930">
        <v>-64684</v>
      </c>
      <c r="I1930">
        <v>-12191.14</v>
      </c>
      <c r="J1930">
        <v>12867.245067239501</v>
      </c>
      <c r="L1930">
        <v>-2797</v>
      </c>
      <c r="M1930">
        <v>-72464</v>
      </c>
      <c r="N1930">
        <v>-21116.182000000001</v>
      </c>
      <c r="O1930">
        <v>14944.4334058162</v>
      </c>
    </row>
    <row r="1931" spans="2:15" x14ac:dyDescent="0.25">
      <c r="B1931">
        <v>-1027</v>
      </c>
      <c r="C1931">
        <v>-65359</v>
      </c>
      <c r="D1931">
        <v>-17685.29</v>
      </c>
      <c r="E1931">
        <v>13620.558415935</v>
      </c>
      <c r="G1931">
        <v>-424</v>
      </c>
      <c r="H1931">
        <v>-55940</v>
      </c>
      <c r="I1931">
        <v>-11944.152</v>
      </c>
      <c r="J1931">
        <v>12612.5223620374</v>
      </c>
      <c r="L1931">
        <v>-2797</v>
      </c>
      <c r="M1931">
        <v>-72603</v>
      </c>
      <c r="N1931">
        <v>-20855.468000000001</v>
      </c>
      <c r="O1931">
        <v>14432.673770891301</v>
      </c>
    </row>
    <row r="1932" spans="2:15" x14ac:dyDescent="0.25">
      <c r="B1932">
        <v>-1027</v>
      </c>
      <c r="C1932">
        <v>-61547</v>
      </c>
      <c r="D1932">
        <v>-17003.151999999998</v>
      </c>
      <c r="E1932">
        <v>12020.1470385721</v>
      </c>
      <c r="G1932">
        <v>-424</v>
      </c>
      <c r="H1932">
        <v>-57455</v>
      </c>
      <c r="I1932">
        <v>-13103.575999999999</v>
      </c>
      <c r="J1932">
        <v>13833.8961502616</v>
      </c>
      <c r="L1932">
        <v>-2797</v>
      </c>
      <c r="M1932">
        <v>-81696</v>
      </c>
      <c r="N1932">
        <v>-21138.418000000001</v>
      </c>
      <c r="O1932">
        <v>14396.2976961188</v>
      </c>
    </row>
    <row r="1933" spans="2:15" x14ac:dyDescent="0.25">
      <c r="B1933">
        <v>-1027</v>
      </c>
      <c r="C1933">
        <v>-67755</v>
      </c>
      <c r="D1933">
        <v>-17889.848000000002</v>
      </c>
      <c r="E1933">
        <v>12952.3977303391</v>
      </c>
      <c r="G1933">
        <v>-424</v>
      </c>
      <c r="H1933">
        <v>-58735</v>
      </c>
      <c r="I1933">
        <v>-13294.69</v>
      </c>
      <c r="J1933">
        <v>13284.144448397799</v>
      </c>
      <c r="L1933">
        <v>-2797</v>
      </c>
      <c r="M1933">
        <v>-70011</v>
      </c>
      <c r="N1933">
        <v>-22145.48</v>
      </c>
      <c r="O1933">
        <v>15064.7208476493</v>
      </c>
    </row>
    <row r="1934" spans="2:15" x14ac:dyDescent="0.25">
      <c r="B1934">
        <v>-1027</v>
      </c>
      <c r="C1934">
        <v>-65633</v>
      </c>
      <c r="D1934">
        <v>-17966.204000000002</v>
      </c>
      <c r="E1934">
        <v>13118.478861452701</v>
      </c>
      <c r="G1934">
        <v>-424</v>
      </c>
      <c r="H1934">
        <v>-75377</v>
      </c>
      <c r="I1934">
        <v>-13375.606</v>
      </c>
      <c r="J1934">
        <v>13816.6657412982</v>
      </c>
      <c r="L1934">
        <v>-2797</v>
      </c>
      <c r="M1934">
        <v>-77215</v>
      </c>
      <c r="N1934">
        <v>-21449.245999999999</v>
      </c>
      <c r="O1934">
        <v>14244.6458416306</v>
      </c>
    </row>
    <row r="1935" spans="2:15" x14ac:dyDescent="0.25">
      <c r="B1935">
        <v>-1027</v>
      </c>
      <c r="C1935">
        <v>-73210</v>
      </c>
      <c r="D1935">
        <v>-16719.006000000001</v>
      </c>
      <c r="E1935">
        <v>12635.9261013177</v>
      </c>
      <c r="G1935">
        <v>-424</v>
      </c>
      <c r="H1935">
        <v>-62755</v>
      </c>
      <c r="I1935">
        <v>-14015.441999999999</v>
      </c>
      <c r="J1935">
        <v>13965.185305130601</v>
      </c>
      <c r="L1935">
        <v>-2797</v>
      </c>
      <c r="M1935">
        <v>-77324</v>
      </c>
      <c r="N1935">
        <v>-22868.720000000001</v>
      </c>
      <c r="O1935">
        <v>15617.5461914348</v>
      </c>
    </row>
    <row r="1936" spans="2:15" x14ac:dyDescent="0.25">
      <c r="B1936">
        <v>-1027</v>
      </c>
      <c r="C1936">
        <v>-63767</v>
      </c>
      <c r="D1936">
        <v>-17056.308000000001</v>
      </c>
      <c r="E1936">
        <v>13295.247427902001</v>
      </c>
      <c r="G1936">
        <v>-424</v>
      </c>
      <c r="H1936">
        <v>-54471</v>
      </c>
      <c r="I1936">
        <v>-13635.646000000001</v>
      </c>
      <c r="J1936">
        <v>13791.3051323173</v>
      </c>
      <c r="L1936">
        <v>-2797</v>
      </c>
      <c r="M1936">
        <v>-97301</v>
      </c>
      <c r="N1936">
        <v>-22689.078000000001</v>
      </c>
      <c r="O1936">
        <v>15536.7896883466</v>
      </c>
    </row>
    <row r="1937" spans="2:15" x14ac:dyDescent="0.25">
      <c r="B1937">
        <v>-1027</v>
      </c>
      <c r="C1937">
        <v>-72123</v>
      </c>
      <c r="D1937">
        <v>-17270.7</v>
      </c>
      <c r="E1937">
        <v>13537.608667634</v>
      </c>
      <c r="G1937">
        <v>-424</v>
      </c>
      <c r="H1937">
        <v>-64141</v>
      </c>
      <c r="I1937">
        <v>-13463.737999999999</v>
      </c>
      <c r="J1937">
        <v>13567.8347830947</v>
      </c>
      <c r="L1937">
        <v>-2797</v>
      </c>
      <c r="M1937">
        <v>-84285</v>
      </c>
      <c r="N1937">
        <v>-22758.946</v>
      </c>
      <c r="O1937">
        <v>15873.234710136499</v>
      </c>
    </row>
    <row r="1938" spans="2:15" x14ac:dyDescent="0.25">
      <c r="B1938">
        <v>-1027</v>
      </c>
      <c r="C1938">
        <v>-75966</v>
      </c>
      <c r="D1938">
        <v>-17624.205999999998</v>
      </c>
      <c r="E1938">
        <v>13768.4455375167</v>
      </c>
      <c r="G1938">
        <v>-424</v>
      </c>
      <c r="H1938">
        <v>-71832</v>
      </c>
      <c r="I1938">
        <v>-14139.052</v>
      </c>
      <c r="J1938">
        <v>14612.772378617799</v>
      </c>
      <c r="L1938">
        <v>-2797</v>
      </c>
      <c r="M1938">
        <v>-75204</v>
      </c>
      <c r="N1938">
        <v>-21257.565999999999</v>
      </c>
      <c r="O1938">
        <v>14145.5384930247</v>
      </c>
    </row>
    <row r="1939" spans="2:15" x14ac:dyDescent="0.25">
      <c r="B1939">
        <v>-1027</v>
      </c>
      <c r="C1939">
        <v>-60723</v>
      </c>
      <c r="D1939">
        <v>-16595.673999999999</v>
      </c>
      <c r="E1939">
        <v>12886.5867809798</v>
      </c>
      <c r="G1939">
        <v>-424</v>
      </c>
      <c r="H1939">
        <v>-55596</v>
      </c>
      <c r="I1939">
        <v>-13155.404</v>
      </c>
      <c r="J1939">
        <v>12871.101746034899</v>
      </c>
      <c r="L1939">
        <v>-2797</v>
      </c>
      <c r="M1939">
        <v>-82114</v>
      </c>
      <c r="N1939">
        <v>-22621.162</v>
      </c>
      <c r="O1939">
        <v>15668.0031950391</v>
      </c>
    </row>
    <row r="1940" spans="2:15" x14ac:dyDescent="0.25">
      <c r="B1940">
        <v>-1027</v>
      </c>
      <c r="C1940">
        <v>-62370</v>
      </c>
      <c r="D1940">
        <v>-18193.795999999998</v>
      </c>
      <c r="E1940">
        <v>13684.358667704601</v>
      </c>
      <c r="G1940">
        <v>-424</v>
      </c>
      <c r="H1940">
        <v>-59325</v>
      </c>
      <c r="I1940">
        <v>-12506.75</v>
      </c>
      <c r="J1940">
        <v>12609.4033631849</v>
      </c>
      <c r="L1940">
        <v>-2797</v>
      </c>
      <c r="M1940">
        <v>-81992</v>
      </c>
      <c r="N1940">
        <v>-23254.686000000002</v>
      </c>
      <c r="O1940">
        <v>16028.837633446899</v>
      </c>
    </row>
    <row r="1941" spans="2:15" x14ac:dyDescent="0.25">
      <c r="B1941">
        <v>-1027</v>
      </c>
      <c r="C1941">
        <v>-71164</v>
      </c>
      <c r="D1941">
        <v>-17693.132000000001</v>
      </c>
      <c r="E1941">
        <v>13205.479346489999</v>
      </c>
      <c r="G1941">
        <v>-424</v>
      </c>
      <c r="H1941">
        <v>-63439</v>
      </c>
      <c r="I1941">
        <v>-12288.546</v>
      </c>
      <c r="J1941">
        <v>12303.4787908088</v>
      </c>
      <c r="L1941">
        <v>-2797</v>
      </c>
      <c r="M1941">
        <v>-86245</v>
      </c>
      <c r="N1941">
        <v>-23488.592000000001</v>
      </c>
      <c r="O1941">
        <v>15943.3537177576</v>
      </c>
    </row>
    <row r="1942" spans="2:15" x14ac:dyDescent="0.25">
      <c r="B1942">
        <v>-1027</v>
      </c>
      <c r="C1942">
        <v>-73485</v>
      </c>
      <c r="D1942">
        <v>-17521.849999999999</v>
      </c>
      <c r="E1942">
        <v>13464.1326085084</v>
      </c>
      <c r="G1942">
        <v>-424</v>
      </c>
      <c r="H1942">
        <v>-67242</v>
      </c>
      <c r="I1942">
        <v>-13608.14</v>
      </c>
      <c r="J1942">
        <v>13380.639569034</v>
      </c>
      <c r="L1942">
        <v>-2797</v>
      </c>
      <c r="M1942">
        <v>-75343</v>
      </c>
      <c r="N1942">
        <v>-22899.822</v>
      </c>
      <c r="O1942">
        <v>15649.543541404501</v>
      </c>
    </row>
    <row r="1943" spans="2:15" x14ac:dyDescent="0.25">
      <c r="B1943">
        <v>-1027</v>
      </c>
      <c r="C1943">
        <v>-78884</v>
      </c>
      <c r="D1943">
        <v>-17813.214</v>
      </c>
      <c r="E1943">
        <v>13653.267112900199</v>
      </c>
      <c r="G1943">
        <v>-424</v>
      </c>
      <c r="H1943">
        <v>-60350</v>
      </c>
      <c r="I1943">
        <v>-13664.352000000001</v>
      </c>
      <c r="J1943">
        <v>13674.930922973401</v>
      </c>
      <c r="L1943">
        <v>-2797</v>
      </c>
      <c r="M1943">
        <v>-93101</v>
      </c>
      <c r="N1943">
        <v>-22393.331999999999</v>
      </c>
      <c r="O1943">
        <v>15993.948745752999</v>
      </c>
    </row>
    <row r="1944" spans="2:15" x14ac:dyDescent="0.25">
      <c r="B1944">
        <v>-1027</v>
      </c>
      <c r="C1944">
        <v>-68402</v>
      </c>
      <c r="D1944">
        <v>-17835.04</v>
      </c>
      <c r="E1944">
        <v>12841.6264146875</v>
      </c>
      <c r="G1944">
        <v>-424</v>
      </c>
      <c r="H1944">
        <v>-61600</v>
      </c>
      <c r="I1944">
        <v>-12985.84</v>
      </c>
      <c r="J1944">
        <v>12813.167823079501</v>
      </c>
      <c r="L1944">
        <v>-2797</v>
      </c>
      <c r="M1944">
        <v>-78968</v>
      </c>
      <c r="N1944">
        <v>-22690.126</v>
      </c>
      <c r="O1944">
        <v>16233.327963240399</v>
      </c>
    </row>
    <row r="1945" spans="2:15" x14ac:dyDescent="0.25">
      <c r="B1945">
        <v>-1027</v>
      </c>
      <c r="C1945">
        <v>-78675</v>
      </c>
      <c r="D1945">
        <v>-18801.96</v>
      </c>
      <c r="E1945">
        <v>13832.784778720399</v>
      </c>
      <c r="G1945">
        <v>-424</v>
      </c>
      <c r="H1945">
        <v>-60811</v>
      </c>
      <c r="I1945">
        <v>-13923.031999999999</v>
      </c>
      <c r="J1945">
        <v>13686.387186068299</v>
      </c>
      <c r="L1945">
        <v>-2797</v>
      </c>
      <c r="M1945">
        <v>-80040</v>
      </c>
      <c r="N1945">
        <v>-21151.279999999999</v>
      </c>
      <c r="O1945">
        <v>15108.329741755</v>
      </c>
    </row>
    <row r="1946" spans="2:15" x14ac:dyDescent="0.25">
      <c r="B1946">
        <v>-1027</v>
      </c>
      <c r="C1946">
        <v>-69815</v>
      </c>
      <c r="D1946">
        <v>-18876.723999999998</v>
      </c>
      <c r="E1946">
        <v>13550.688033447699</v>
      </c>
      <c r="G1946">
        <v>-424</v>
      </c>
      <c r="H1946">
        <v>-62737</v>
      </c>
      <c r="I1946">
        <v>-14384.946</v>
      </c>
      <c r="J1946">
        <v>13577.162144096301</v>
      </c>
      <c r="L1946">
        <v>-2797</v>
      </c>
      <c r="M1946">
        <v>-82794</v>
      </c>
      <c r="N1946">
        <v>-21606.312000000002</v>
      </c>
      <c r="O1946">
        <v>15254.036564354201</v>
      </c>
    </row>
    <row r="1947" spans="2:15" x14ac:dyDescent="0.25">
      <c r="B1947">
        <v>-1027</v>
      </c>
      <c r="C1947">
        <v>-71020</v>
      </c>
      <c r="D1947">
        <v>-19781.736000000001</v>
      </c>
      <c r="E1947">
        <v>13930.290778383</v>
      </c>
      <c r="G1947">
        <v>-424</v>
      </c>
      <c r="H1947">
        <v>-90476</v>
      </c>
      <c r="I1947">
        <v>-14807.018</v>
      </c>
      <c r="J1947">
        <v>14950.9802571495</v>
      </c>
      <c r="L1947">
        <v>-2797</v>
      </c>
      <c r="M1947">
        <v>-79368</v>
      </c>
      <c r="N1947">
        <v>-21240.396000000001</v>
      </c>
      <c r="O1947">
        <v>14793.338253389</v>
      </c>
    </row>
    <row r="1948" spans="2:15" x14ac:dyDescent="0.25">
      <c r="B1948">
        <v>-1027</v>
      </c>
      <c r="C1948">
        <v>-80410</v>
      </c>
      <c r="D1948">
        <v>-18447.254000000001</v>
      </c>
      <c r="E1948">
        <v>13502.795142839201</v>
      </c>
      <c r="G1948">
        <v>-424</v>
      </c>
      <c r="H1948">
        <v>-72370</v>
      </c>
      <c r="I1948">
        <v>-14367.255999999999</v>
      </c>
      <c r="J1948">
        <v>15041.548270256701</v>
      </c>
      <c r="L1948">
        <v>-2797</v>
      </c>
      <c r="M1948">
        <v>-84954</v>
      </c>
      <c r="N1948">
        <v>-21836.157999999999</v>
      </c>
      <c r="O1948">
        <v>16065.467302168199</v>
      </c>
    </row>
    <row r="1949" spans="2:15" x14ac:dyDescent="0.25">
      <c r="B1949">
        <v>-1027</v>
      </c>
      <c r="C1949">
        <v>-62630</v>
      </c>
      <c r="D1949">
        <v>-17656.75</v>
      </c>
      <c r="E1949">
        <v>12423.5689701269</v>
      </c>
      <c r="G1949">
        <v>-424</v>
      </c>
      <c r="H1949">
        <v>-61529</v>
      </c>
      <c r="I1949">
        <v>-12589.853999999999</v>
      </c>
      <c r="J1949">
        <v>12961.208372242299</v>
      </c>
      <c r="L1949">
        <v>-2797</v>
      </c>
      <c r="M1949">
        <v>-82743</v>
      </c>
      <c r="N1949">
        <v>-21553.844000000001</v>
      </c>
      <c r="O1949">
        <v>15822.409827698901</v>
      </c>
    </row>
    <row r="1950" spans="2:15" x14ac:dyDescent="0.25">
      <c r="B1950">
        <v>-1027</v>
      </c>
      <c r="C1950">
        <v>-73272</v>
      </c>
      <c r="D1950">
        <v>-19779.919999999998</v>
      </c>
      <c r="E1950">
        <v>14280.229451433799</v>
      </c>
      <c r="G1950">
        <v>-424</v>
      </c>
      <c r="H1950">
        <v>-56611</v>
      </c>
      <c r="I1950">
        <v>-13907.495999999999</v>
      </c>
      <c r="J1950">
        <v>13706.9834563985</v>
      </c>
      <c r="L1950">
        <v>-2797</v>
      </c>
      <c r="M1950">
        <v>-84376</v>
      </c>
      <c r="N1950">
        <v>-21132.594000000001</v>
      </c>
      <c r="O1950">
        <v>15031.9592255023</v>
      </c>
    </row>
    <row r="1951" spans="2:15" x14ac:dyDescent="0.25">
      <c r="B1951">
        <v>-1027</v>
      </c>
      <c r="C1951">
        <v>-71635</v>
      </c>
      <c r="D1951">
        <v>-18302.808000000001</v>
      </c>
      <c r="E1951">
        <v>14097.4030100276</v>
      </c>
      <c r="G1951">
        <v>-424</v>
      </c>
      <c r="H1951">
        <v>-54507</v>
      </c>
      <c r="I1951">
        <v>-12546.8</v>
      </c>
      <c r="J1951">
        <v>12683.128481096401</v>
      </c>
      <c r="L1951">
        <v>-2797</v>
      </c>
      <c r="M1951">
        <v>-89836</v>
      </c>
      <c r="N1951">
        <v>-20686.117999999999</v>
      </c>
      <c r="O1951">
        <v>15546.286500128401</v>
      </c>
    </row>
    <row r="1952" spans="2:15" x14ac:dyDescent="0.25">
      <c r="B1952">
        <v>-1027</v>
      </c>
      <c r="C1952">
        <v>-63739</v>
      </c>
      <c r="D1952">
        <v>-18778.27</v>
      </c>
      <c r="E1952">
        <v>13007.6223169763</v>
      </c>
      <c r="G1952">
        <v>-424</v>
      </c>
      <c r="H1952">
        <v>-61000</v>
      </c>
      <c r="I1952">
        <v>-12694.376</v>
      </c>
      <c r="J1952">
        <v>12878.5522906351</v>
      </c>
      <c r="L1952">
        <v>-2797</v>
      </c>
      <c r="M1952">
        <v>-79253</v>
      </c>
      <c r="N1952">
        <v>-20819.276000000002</v>
      </c>
      <c r="O1952">
        <v>15354.098973493101</v>
      </c>
    </row>
    <row r="1953" spans="2:15" x14ac:dyDescent="0.25">
      <c r="B1953">
        <v>-1027</v>
      </c>
      <c r="C1953">
        <v>-83731</v>
      </c>
      <c r="D1953">
        <v>-19208.07</v>
      </c>
      <c r="E1953">
        <v>14240.7653914071</v>
      </c>
      <c r="G1953">
        <v>-424</v>
      </c>
      <c r="H1953">
        <v>-65818</v>
      </c>
      <c r="I1953">
        <v>-12876.414000000001</v>
      </c>
      <c r="J1953">
        <v>13652.904631711301</v>
      </c>
      <c r="L1953">
        <v>-2797</v>
      </c>
      <c r="M1953">
        <v>-80989</v>
      </c>
      <c r="N1953">
        <v>-20498.964</v>
      </c>
      <c r="O1953">
        <v>15206.084330514001</v>
      </c>
    </row>
    <row r="1954" spans="2:15" x14ac:dyDescent="0.25">
      <c r="B1954">
        <v>-1027</v>
      </c>
      <c r="C1954">
        <v>-67317</v>
      </c>
      <c r="D1954">
        <v>-18417.092000000001</v>
      </c>
      <c r="E1954">
        <v>13899.522050759</v>
      </c>
      <c r="G1954">
        <v>-424</v>
      </c>
      <c r="H1954">
        <v>-55931</v>
      </c>
      <c r="I1954">
        <v>-13135.078</v>
      </c>
      <c r="J1954">
        <v>13480.5631909025</v>
      </c>
      <c r="L1954">
        <v>-2797</v>
      </c>
      <c r="M1954">
        <v>-80646</v>
      </c>
      <c r="N1954">
        <v>-21840.864000000001</v>
      </c>
      <c r="O1954">
        <v>16050.368097881799</v>
      </c>
    </row>
    <row r="1955" spans="2:15" x14ac:dyDescent="0.25">
      <c r="B1955">
        <v>-1027</v>
      </c>
      <c r="C1955">
        <v>-57392</v>
      </c>
      <c r="D1955">
        <v>-17860.326000000001</v>
      </c>
      <c r="E1955">
        <v>12590.5795062707</v>
      </c>
      <c r="G1955">
        <v>-424</v>
      </c>
      <c r="H1955">
        <v>-57308</v>
      </c>
      <c r="I1955">
        <v>-12013.634</v>
      </c>
      <c r="J1955">
        <v>12841.009557042</v>
      </c>
      <c r="L1955">
        <v>-2797</v>
      </c>
      <c r="M1955">
        <v>-85544</v>
      </c>
      <c r="N1955">
        <v>-20870.774000000001</v>
      </c>
      <c r="O1955">
        <v>15482.165644861299</v>
      </c>
    </row>
    <row r="1956" spans="2:15" x14ac:dyDescent="0.25">
      <c r="B1956">
        <v>-1027</v>
      </c>
      <c r="C1956">
        <v>-76399</v>
      </c>
      <c r="D1956">
        <v>-18353.452000000001</v>
      </c>
      <c r="E1956">
        <v>13804.9347608634</v>
      </c>
      <c r="G1956">
        <v>-424</v>
      </c>
      <c r="H1956">
        <v>-64509</v>
      </c>
      <c r="I1956">
        <v>-11968.656000000001</v>
      </c>
      <c r="J1956">
        <v>12587.2084851909</v>
      </c>
      <c r="L1956">
        <v>-2797</v>
      </c>
      <c r="M1956">
        <v>-85124</v>
      </c>
      <c r="N1956">
        <v>-20611.644</v>
      </c>
      <c r="O1956">
        <v>15311.078937333699</v>
      </c>
    </row>
    <row r="1957" spans="2:15" x14ac:dyDescent="0.25">
      <c r="B1957">
        <v>-1027</v>
      </c>
      <c r="C1957">
        <v>-66381</v>
      </c>
      <c r="D1957">
        <v>-17638</v>
      </c>
      <c r="E1957">
        <v>12911.136984015</v>
      </c>
      <c r="G1957">
        <v>-424</v>
      </c>
      <c r="H1957">
        <v>-71660</v>
      </c>
      <c r="I1957">
        <v>-13223.892</v>
      </c>
      <c r="J1957">
        <v>13407.378225750699</v>
      </c>
      <c r="L1957">
        <v>-2797</v>
      </c>
      <c r="M1957">
        <v>-87767</v>
      </c>
      <c r="N1957">
        <v>-20916.998</v>
      </c>
      <c r="O1957">
        <v>15323.1852302971</v>
      </c>
    </row>
    <row r="1958" spans="2:15" x14ac:dyDescent="0.25">
      <c r="B1958">
        <v>-1027</v>
      </c>
      <c r="C1958">
        <v>-65251</v>
      </c>
      <c r="D1958">
        <v>-16428.166000000001</v>
      </c>
      <c r="E1958">
        <v>12100.248974894799</v>
      </c>
      <c r="G1958">
        <v>-424</v>
      </c>
      <c r="H1958">
        <v>-74685</v>
      </c>
      <c r="I1958">
        <v>-13040.27</v>
      </c>
      <c r="J1958">
        <v>13805.675069807299</v>
      </c>
      <c r="L1958">
        <v>-2797</v>
      </c>
      <c r="M1958">
        <v>-88085</v>
      </c>
      <c r="N1958">
        <v>-21470.786</v>
      </c>
      <c r="O1958">
        <v>15215.3461716848</v>
      </c>
    </row>
    <row r="1959" spans="2:15" x14ac:dyDescent="0.25">
      <c r="B1959">
        <v>-1027</v>
      </c>
      <c r="C1959">
        <v>-64720</v>
      </c>
      <c r="D1959">
        <v>-16728.511999999999</v>
      </c>
      <c r="E1959">
        <v>13278.1042912704</v>
      </c>
      <c r="G1959">
        <v>-424</v>
      </c>
      <c r="H1959">
        <v>-65810</v>
      </c>
      <c r="I1959">
        <v>-13626.682000000001</v>
      </c>
      <c r="J1959">
        <v>13980.5513815756</v>
      </c>
      <c r="L1959">
        <v>-2797</v>
      </c>
      <c r="M1959">
        <v>-84748</v>
      </c>
      <c r="N1959">
        <v>-21127.173999999999</v>
      </c>
      <c r="O1959">
        <v>14154.3102215446</v>
      </c>
    </row>
    <row r="1960" spans="2:15" x14ac:dyDescent="0.25">
      <c r="B1960">
        <v>-1027</v>
      </c>
      <c r="C1960">
        <v>-66220</v>
      </c>
      <c r="D1960">
        <v>-16981.848000000002</v>
      </c>
      <c r="E1960">
        <v>13581.952243506599</v>
      </c>
      <c r="G1960">
        <v>-424</v>
      </c>
      <c r="H1960">
        <v>-59669</v>
      </c>
      <c r="I1960">
        <v>-12283.608</v>
      </c>
      <c r="J1960">
        <v>12455.043732975601</v>
      </c>
      <c r="L1960">
        <v>-2797</v>
      </c>
      <c r="M1960">
        <v>-78446</v>
      </c>
      <c r="N1960">
        <v>-23028.371999999999</v>
      </c>
      <c r="O1960">
        <v>16451.421852278101</v>
      </c>
    </row>
    <row r="1961" spans="2:15" x14ac:dyDescent="0.25">
      <c r="B1961">
        <v>-1027</v>
      </c>
      <c r="C1961">
        <v>-59471</v>
      </c>
      <c r="D1961">
        <v>-17442.036</v>
      </c>
      <c r="E1961">
        <v>13339.7936536778</v>
      </c>
      <c r="G1961">
        <v>-424</v>
      </c>
      <c r="H1961">
        <v>-60834</v>
      </c>
      <c r="I1961">
        <v>-12119.87</v>
      </c>
      <c r="J1961">
        <v>13229.9118355754</v>
      </c>
      <c r="L1961">
        <v>-2797</v>
      </c>
      <c r="M1961">
        <v>-80035</v>
      </c>
      <c r="N1961">
        <v>-22119.565999999999</v>
      </c>
      <c r="O1961">
        <v>16597.302536425701</v>
      </c>
    </row>
    <row r="1962" spans="2:15" x14ac:dyDescent="0.25">
      <c r="B1962">
        <v>-1027</v>
      </c>
      <c r="C1962">
        <v>-58318</v>
      </c>
      <c r="D1962">
        <v>-16963.508000000002</v>
      </c>
      <c r="E1962">
        <v>12540.646779888801</v>
      </c>
      <c r="G1962">
        <v>-424</v>
      </c>
      <c r="H1962">
        <v>-55066</v>
      </c>
      <c r="I1962">
        <v>-12510.876</v>
      </c>
      <c r="J1962">
        <v>12923.085205809901</v>
      </c>
      <c r="L1962">
        <v>-2797</v>
      </c>
      <c r="M1962">
        <v>-85808</v>
      </c>
      <c r="N1962">
        <v>-21580.452000000001</v>
      </c>
      <c r="O1962">
        <v>15803.9460706399</v>
      </c>
    </row>
    <row r="1963" spans="2:15" x14ac:dyDescent="0.25">
      <c r="B1963">
        <v>-1027</v>
      </c>
      <c r="C1963">
        <v>-66014</v>
      </c>
      <c r="D1963">
        <v>-17008.509999999998</v>
      </c>
      <c r="E1963">
        <v>13274.600377483999</v>
      </c>
      <c r="G1963">
        <v>-424</v>
      </c>
      <c r="H1963">
        <v>-76956</v>
      </c>
      <c r="I1963">
        <v>-12386.531999999999</v>
      </c>
      <c r="J1963">
        <v>12741.0592208409</v>
      </c>
      <c r="L1963">
        <v>-2797</v>
      </c>
      <c r="M1963">
        <v>-79170</v>
      </c>
      <c r="N1963">
        <v>-21439.312000000002</v>
      </c>
      <c r="O1963">
        <v>15374.805726989</v>
      </c>
    </row>
    <row r="1964" spans="2:15" x14ac:dyDescent="0.25">
      <c r="B1964">
        <v>-1027</v>
      </c>
      <c r="C1964">
        <v>-59146</v>
      </c>
      <c r="D1964">
        <v>-16420.204000000002</v>
      </c>
      <c r="E1964">
        <v>12363.4950282832</v>
      </c>
      <c r="G1964">
        <v>-424</v>
      </c>
      <c r="H1964">
        <v>-62931</v>
      </c>
      <c r="I1964">
        <v>-12325.626</v>
      </c>
      <c r="J1964">
        <v>13130.5140900927</v>
      </c>
      <c r="L1964">
        <v>-2797</v>
      </c>
      <c r="M1964">
        <v>-81852</v>
      </c>
      <c r="N1964">
        <v>-21314.006000000001</v>
      </c>
      <c r="O1964">
        <v>15832.8801777176</v>
      </c>
    </row>
    <row r="1965" spans="2:15" x14ac:dyDescent="0.25">
      <c r="B1965">
        <v>-1027</v>
      </c>
      <c r="C1965">
        <v>-71935</v>
      </c>
      <c r="D1965">
        <v>-18580.52</v>
      </c>
      <c r="E1965">
        <v>13705.3924506232</v>
      </c>
      <c r="G1965">
        <v>-424</v>
      </c>
      <c r="H1965">
        <v>-61979</v>
      </c>
      <c r="I1965">
        <v>-11699.97</v>
      </c>
      <c r="J1965">
        <v>12662.412580590601</v>
      </c>
      <c r="L1965">
        <v>-2797</v>
      </c>
      <c r="M1965">
        <v>-68633</v>
      </c>
      <c r="N1965">
        <v>-20746.598000000002</v>
      </c>
      <c r="O1965">
        <v>14924.0734301462</v>
      </c>
    </row>
    <row r="1966" spans="2:15" x14ac:dyDescent="0.25">
      <c r="B1966">
        <v>-1027</v>
      </c>
      <c r="C1966">
        <v>-66677</v>
      </c>
      <c r="D1966">
        <v>-18538.383999999998</v>
      </c>
      <c r="E1966">
        <v>13570.5004177644</v>
      </c>
      <c r="G1966">
        <v>-424</v>
      </c>
      <c r="H1966">
        <v>-65743</v>
      </c>
      <c r="I1966">
        <v>-11882.57</v>
      </c>
      <c r="J1966">
        <v>12536.4465364432</v>
      </c>
      <c r="L1966">
        <v>-2797</v>
      </c>
      <c r="M1966">
        <v>-81402</v>
      </c>
      <c r="N1966">
        <v>-20389.045999999998</v>
      </c>
      <c r="O1966">
        <v>15273.776627143699</v>
      </c>
    </row>
    <row r="1967" spans="2:15" x14ac:dyDescent="0.25">
      <c r="B1967">
        <v>-1027</v>
      </c>
      <c r="C1967">
        <v>-63123</v>
      </c>
      <c r="D1967">
        <v>-17455.831999999999</v>
      </c>
      <c r="E1967">
        <v>12623.499715996901</v>
      </c>
      <c r="G1967">
        <v>-424</v>
      </c>
      <c r="H1967">
        <v>-73276</v>
      </c>
      <c r="I1967">
        <v>-12789.842000000001</v>
      </c>
      <c r="J1967">
        <v>13125.8298328538</v>
      </c>
      <c r="L1967">
        <v>-2797</v>
      </c>
      <c r="M1967">
        <v>-77148</v>
      </c>
      <c r="N1967">
        <v>-20263.635999999999</v>
      </c>
      <c r="O1967">
        <v>15180.2472320942</v>
      </c>
    </row>
    <row r="1968" spans="2:15" x14ac:dyDescent="0.25">
      <c r="B1968">
        <v>-1027</v>
      </c>
      <c r="C1968">
        <v>-70301</v>
      </c>
      <c r="D1968">
        <v>-17205.387999999999</v>
      </c>
      <c r="E1968">
        <v>13316.3254884166</v>
      </c>
      <c r="G1968">
        <v>-424</v>
      </c>
      <c r="H1968">
        <v>-58158</v>
      </c>
      <c r="I1968">
        <v>-13204.8</v>
      </c>
      <c r="J1968">
        <v>13259.452092752501</v>
      </c>
      <c r="L1968">
        <v>-2797</v>
      </c>
      <c r="M1968">
        <v>-80122</v>
      </c>
      <c r="N1968">
        <v>-20669.885999999999</v>
      </c>
      <c r="O1968">
        <v>15538.4093072941</v>
      </c>
    </row>
    <row r="1969" spans="2:15" x14ac:dyDescent="0.25">
      <c r="B1969">
        <v>-1027</v>
      </c>
      <c r="C1969">
        <v>-75462</v>
      </c>
      <c r="D1969">
        <v>-16841.05</v>
      </c>
      <c r="E1969">
        <v>12839.907174567101</v>
      </c>
      <c r="G1969">
        <v>-424</v>
      </c>
      <c r="H1969">
        <v>-57313</v>
      </c>
      <c r="I1969">
        <v>-12551.12</v>
      </c>
      <c r="J1969">
        <v>12461.6275990578</v>
      </c>
      <c r="L1969">
        <v>-2797</v>
      </c>
      <c r="M1969">
        <v>-87219</v>
      </c>
      <c r="N1969">
        <v>-20579.588</v>
      </c>
      <c r="O1969">
        <v>15489.689444215899</v>
      </c>
    </row>
    <row r="1970" spans="2:15" x14ac:dyDescent="0.25">
      <c r="B1970">
        <v>-1027</v>
      </c>
      <c r="C1970">
        <v>-64534</v>
      </c>
      <c r="D1970">
        <v>-17314.2</v>
      </c>
      <c r="E1970">
        <v>13210.9819575987</v>
      </c>
      <c r="G1970">
        <v>-424</v>
      </c>
      <c r="H1970">
        <v>-74024</v>
      </c>
      <c r="I1970">
        <v>-11637.853999999999</v>
      </c>
      <c r="J1970">
        <v>12540.766044252799</v>
      </c>
      <c r="L1970">
        <v>-2797</v>
      </c>
      <c r="M1970">
        <v>-68699</v>
      </c>
      <c r="N1970">
        <v>-20567.455999999998</v>
      </c>
      <c r="O1970">
        <v>14443.569324791701</v>
      </c>
    </row>
    <row r="1971" spans="2:15" x14ac:dyDescent="0.25">
      <c r="B1971">
        <v>-1027</v>
      </c>
      <c r="C1971">
        <v>-57167</v>
      </c>
      <c r="D1971">
        <v>-16317.245999999999</v>
      </c>
      <c r="E1971">
        <v>12547.406573690099</v>
      </c>
      <c r="G1971">
        <v>-424</v>
      </c>
      <c r="H1971">
        <v>-62493</v>
      </c>
      <c r="I1971">
        <v>-12435.454</v>
      </c>
      <c r="J1971">
        <v>12725.5211725054</v>
      </c>
      <c r="L1971">
        <v>-2797</v>
      </c>
      <c r="M1971">
        <v>-83203</v>
      </c>
      <c r="N1971">
        <v>-21321.766</v>
      </c>
      <c r="O1971">
        <v>14966.986354348101</v>
      </c>
    </row>
    <row r="1972" spans="2:15" x14ac:dyDescent="0.25">
      <c r="B1972">
        <v>-1027</v>
      </c>
      <c r="C1972">
        <v>-59454</v>
      </c>
      <c r="D1972">
        <v>-15555.356</v>
      </c>
      <c r="E1972">
        <v>12293.291366158301</v>
      </c>
      <c r="G1972">
        <v>-424</v>
      </c>
      <c r="H1972">
        <v>-60332</v>
      </c>
      <c r="I1972">
        <v>-11498.46</v>
      </c>
      <c r="J1972">
        <v>12126.4713977479</v>
      </c>
      <c r="L1972">
        <v>-2797</v>
      </c>
      <c r="M1972">
        <v>-81735</v>
      </c>
      <c r="N1972">
        <v>-21777.727999999999</v>
      </c>
      <c r="O1972">
        <v>15429.029614658701</v>
      </c>
    </row>
    <row r="1973" spans="2:15" x14ac:dyDescent="0.25">
      <c r="B1973">
        <v>-1027</v>
      </c>
      <c r="C1973">
        <v>-77505</v>
      </c>
      <c r="D1973">
        <v>-16964.374</v>
      </c>
      <c r="E1973">
        <v>13284.2021468405</v>
      </c>
      <c r="G1973">
        <v>-424</v>
      </c>
      <c r="H1973">
        <v>-54181</v>
      </c>
      <c r="I1973">
        <v>-12193.682000000001</v>
      </c>
      <c r="J1973">
        <v>12585.9004625364</v>
      </c>
      <c r="L1973">
        <v>-2797</v>
      </c>
      <c r="M1973">
        <v>-79569</v>
      </c>
      <c r="N1973">
        <v>-20564.844000000001</v>
      </c>
      <c r="O1973">
        <v>15017.848862725399</v>
      </c>
    </row>
    <row r="1974" spans="2:15" x14ac:dyDescent="0.25">
      <c r="B1974">
        <v>-1027</v>
      </c>
      <c r="C1974">
        <v>-79064</v>
      </c>
      <c r="D1974">
        <v>-16872.182000000001</v>
      </c>
      <c r="E1974">
        <v>12693.3596891002</v>
      </c>
      <c r="G1974">
        <v>-424</v>
      </c>
      <c r="H1974">
        <v>-57187</v>
      </c>
      <c r="I1974">
        <v>-12672.766</v>
      </c>
      <c r="J1974">
        <v>12591.709232318</v>
      </c>
      <c r="L1974">
        <v>-2797</v>
      </c>
      <c r="M1974">
        <v>-77292</v>
      </c>
      <c r="N1974">
        <v>-20395.14</v>
      </c>
      <c r="O1974">
        <v>15080.6105014485</v>
      </c>
    </row>
    <row r="1975" spans="2:15" x14ac:dyDescent="0.25">
      <c r="B1975">
        <v>-1027</v>
      </c>
      <c r="C1975">
        <v>-65860</v>
      </c>
      <c r="D1975">
        <v>-17417.03</v>
      </c>
      <c r="E1975">
        <v>13125.850058457099</v>
      </c>
      <c r="G1975">
        <v>-424</v>
      </c>
      <c r="H1975">
        <v>-62336</v>
      </c>
      <c r="I1975">
        <v>-12713.008</v>
      </c>
      <c r="J1975">
        <v>12810.485056699999</v>
      </c>
      <c r="L1975">
        <v>-2797</v>
      </c>
      <c r="M1975">
        <v>-83899</v>
      </c>
      <c r="N1975">
        <v>-20030.937999999998</v>
      </c>
      <c r="O1975">
        <v>14385.665137287</v>
      </c>
    </row>
    <row r="1976" spans="2:15" x14ac:dyDescent="0.25">
      <c r="B1976">
        <v>-1027</v>
      </c>
      <c r="C1976">
        <v>-83670</v>
      </c>
      <c r="D1976">
        <v>-17607.317999999999</v>
      </c>
      <c r="E1976">
        <v>13459.8604366046</v>
      </c>
      <c r="G1976">
        <v>-424</v>
      </c>
      <c r="H1976">
        <v>-69774</v>
      </c>
      <c r="I1976">
        <v>-12152.71</v>
      </c>
      <c r="J1976">
        <v>12681.6354564346</v>
      </c>
      <c r="L1976">
        <v>-2797</v>
      </c>
      <c r="M1976">
        <v>-79697</v>
      </c>
      <c r="N1976">
        <v>-21553.171999999999</v>
      </c>
      <c r="O1976">
        <v>15804.291824641001</v>
      </c>
    </row>
    <row r="1977" spans="2:15" x14ac:dyDescent="0.25">
      <c r="B1977">
        <v>-1027</v>
      </c>
      <c r="C1977">
        <v>-70810</v>
      </c>
      <c r="D1977">
        <v>-17575.491999999998</v>
      </c>
      <c r="E1977">
        <v>13854.2700995012</v>
      </c>
      <c r="G1977">
        <v>-424</v>
      </c>
      <c r="H1977">
        <v>-60294</v>
      </c>
      <c r="I1977">
        <v>-12175.397999999999</v>
      </c>
      <c r="J1977">
        <v>12920.389158210201</v>
      </c>
      <c r="L1977">
        <v>-2797</v>
      </c>
      <c r="M1977">
        <v>-86467</v>
      </c>
      <c r="N1977">
        <v>-23140.761999999999</v>
      </c>
      <c r="O1977">
        <v>16367.087271636199</v>
      </c>
    </row>
    <row r="1978" spans="2:15" x14ac:dyDescent="0.25">
      <c r="B1978">
        <v>-1027</v>
      </c>
      <c r="C1978">
        <v>-69121</v>
      </c>
      <c r="D1978">
        <v>-18779.617999999999</v>
      </c>
      <c r="E1978">
        <v>13768.692311184601</v>
      </c>
      <c r="G1978">
        <v>-424</v>
      </c>
      <c r="H1978">
        <v>-61062</v>
      </c>
      <c r="I1978">
        <v>-12016.79</v>
      </c>
      <c r="J1978">
        <v>12323.564476802099</v>
      </c>
      <c r="L1978">
        <v>-2797</v>
      </c>
      <c r="M1978">
        <v>-101184</v>
      </c>
      <c r="N1978">
        <v>-23511.114000000001</v>
      </c>
      <c r="O1978">
        <v>17463.440134320699</v>
      </c>
    </row>
    <row r="1979" spans="2:15" x14ac:dyDescent="0.25">
      <c r="B1979">
        <v>-1027</v>
      </c>
      <c r="C1979">
        <v>-72107</v>
      </c>
      <c r="D1979">
        <v>-18263.614000000001</v>
      </c>
      <c r="E1979">
        <v>13319.848322297201</v>
      </c>
      <c r="G1979">
        <v>-424</v>
      </c>
      <c r="H1979">
        <v>-63597</v>
      </c>
      <c r="I1979">
        <v>-11753.688</v>
      </c>
      <c r="J1979">
        <v>12431.279540845901</v>
      </c>
      <c r="L1979">
        <v>-2797</v>
      </c>
      <c r="M1979">
        <v>-78935</v>
      </c>
      <c r="N1979">
        <v>-21489.624</v>
      </c>
      <c r="O1979">
        <v>14953.8398929045</v>
      </c>
    </row>
    <row r="1980" spans="2:15" x14ac:dyDescent="0.25">
      <c r="B1980">
        <v>-1027</v>
      </c>
      <c r="C1980">
        <v>-63602</v>
      </c>
      <c r="D1980">
        <v>-17289.031999999999</v>
      </c>
      <c r="E1980">
        <v>12589.8814036898</v>
      </c>
      <c r="G1980">
        <v>-424</v>
      </c>
      <c r="H1980">
        <v>-69949</v>
      </c>
      <c r="I1980">
        <v>-12028.722</v>
      </c>
      <c r="J1980">
        <v>12283.2790729803</v>
      </c>
      <c r="L1980">
        <v>-2797</v>
      </c>
      <c r="M1980">
        <v>-73261</v>
      </c>
      <c r="N1980">
        <v>-21138.018</v>
      </c>
      <c r="O1980">
        <v>15049.282592657801</v>
      </c>
    </row>
    <row r="1981" spans="2:15" x14ac:dyDescent="0.25">
      <c r="B1981">
        <v>-1027</v>
      </c>
      <c r="C1981">
        <v>-66483</v>
      </c>
      <c r="D1981">
        <v>-17018.741999999998</v>
      </c>
      <c r="E1981">
        <v>12496.674943177301</v>
      </c>
      <c r="G1981">
        <v>-424</v>
      </c>
      <c r="H1981">
        <v>-54723</v>
      </c>
      <c r="I1981">
        <v>-12981.183999999999</v>
      </c>
      <c r="J1981">
        <v>13095.142923776801</v>
      </c>
      <c r="L1981">
        <v>-2797</v>
      </c>
      <c r="M1981">
        <v>-82956</v>
      </c>
      <c r="N1981">
        <v>-21394.777999999998</v>
      </c>
      <c r="O1981">
        <v>15195.973421163701</v>
      </c>
    </row>
    <row r="1982" spans="2:15" x14ac:dyDescent="0.25">
      <c r="B1982">
        <v>-1027</v>
      </c>
      <c r="C1982">
        <v>-68468</v>
      </c>
      <c r="D1982">
        <v>-17523.03</v>
      </c>
      <c r="E1982">
        <v>13440.4004047907</v>
      </c>
      <c r="G1982">
        <v>-424</v>
      </c>
      <c r="H1982">
        <v>-55749</v>
      </c>
      <c r="I1982">
        <v>-12922.404</v>
      </c>
      <c r="J1982">
        <v>13332.494142236899</v>
      </c>
      <c r="L1982">
        <v>-2797</v>
      </c>
      <c r="M1982">
        <v>-86858</v>
      </c>
      <c r="N1982">
        <v>-21228.572</v>
      </c>
      <c r="O1982">
        <v>15208.0638107819</v>
      </c>
    </row>
    <row r="1983" spans="2:15" x14ac:dyDescent="0.25">
      <c r="B1983">
        <v>-1027</v>
      </c>
      <c r="C1983">
        <v>-75713</v>
      </c>
      <c r="D1983">
        <v>-18422.862000000001</v>
      </c>
      <c r="E1983">
        <v>13971.104897715</v>
      </c>
      <c r="G1983">
        <v>-424</v>
      </c>
      <c r="H1983">
        <v>-55196</v>
      </c>
      <c r="I1983">
        <v>-12864.672</v>
      </c>
      <c r="J1983">
        <v>12933.629821222499</v>
      </c>
      <c r="L1983">
        <v>-2797</v>
      </c>
      <c r="M1983">
        <v>-90517</v>
      </c>
      <c r="N1983">
        <v>-22047.846000000001</v>
      </c>
      <c r="O1983">
        <v>15886.7559629486</v>
      </c>
    </row>
    <row r="1984" spans="2:15" x14ac:dyDescent="0.25">
      <c r="B1984">
        <v>-1027</v>
      </c>
      <c r="C1984">
        <v>-67427</v>
      </c>
      <c r="D1984">
        <v>-17337.776000000002</v>
      </c>
      <c r="E1984">
        <v>13271.7670601101</v>
      </c>
      <c r="G1984">
        <v>-424</v>
      </c>
      <c r="H1984">
        <v>-71729</v>
      </c>
      <c r="I1984">
        <v>-13161.912</v>
      </c>
      <c r="J1984">
        <v>13297.9598418801</v>
      </c>
      <c r="L1984">
        <v>-2797</v>
      </c>
      <c r="M1984">
        <v>-77618</v>
      </c>
      <c r="N1984">
        <v>-21074.315999999999</v>
      </c>
      <c r="O1984">
        <v>15055.511098204001</v>
      </c>
    </row>
    <row r="1985" spans="2:15" x14ac:dyDescent="0.25">
      <c r="B1985">
        <v>-1027</v>
      </c>
      <c r="C1985">
        <v>-63381</v>
      </c>
      <c r="D1985">
        <v>-17156.288</v>
      </c>
      <c r="E1985">
        <v>12644.4201686378</v>
      </c>
      <c r="G1985">
        <v>-424</v>
      </c>
      <c r="H1985">
        <v>-62537</v>
      </c>
      <c r="I1985">
        <v>-12846.554</v>
      </c>
      <c r="J1985">
        <v>12834.4175351701</v>
      </c>
      <c r="L1985">
        <v>-2797</v>
      </c>
      <c r="M1985">
        <v>-76043</v>
      </c>
      <c r="N1985">
        <v>-20266.351999999999</v>
      </c>
      <c r="O1985">
        <v>14927.0985374953</v>
      </c>
    </row>
    <row r="1986" spans="2:15" x14ac:dyDescent="0.25">
      <c r="B1986">
        <v>-1027</v>
      </c>
      <c r="C1986">
        <v>-66659</v>
      </c>
      <c r="D1986">
        <v>-17998.563999999998</v>
      </c>
      <c r="E1986">
        <v>12410.279845914099</v>
      </c>
      <c r="G1986">
        <v>-424</v>
      </c>
      <c r="H1986">
        <v>-67135</v>
      </c>
      <c r="I1986">
        <v>-12440.052</v>
      </c>
      <c r="J1986">
        <v>12303.2056697958</v>
      </c>
      <c r="L1986">
        <v>-2797</v>
      </c>
      <c r="M1986">
        <v>-77048</v>
      </c>
      <c r="N1986">
        <v>-20508.894</v>
      </c>
      <c r="O1986">
        <v>14602.4876774734</v>
      </c>
    </row>
    <row r="1987" spans="2:15" x14ac:dyDescent="0.25">
      <c r="B1987">
        <v>-1027</v>
      </c>
      <c r="C1987">
        <v>-67502</v>
      </c>
      <c r="D1987">
        <v>-17897.849999999999</v>
      </c>
      <c r="E1987">
        <v>13037.002008725</v>
      </c>
      <c r="G1987">
        <v>-424</v>
      </c>
      <c r="H1987">
        <v>-93754</v>
      </c>
      <c r="I1987">
        <v>-13490.817999999999</v>
      </c>
      <c r="J1987">
        <v>14158.886289566501</v>
      </c>
      <c r="L1987">
        <v>-2797</v>
      </c>
      <c r="M1987">
        <v>-81427</v>
      </c>
      <c r="N1987">
        <v>-20581.738000000001</v>
      </c>
      <c r="O1987">
        <v>15269.4321308081</v>
      </c>
    </row>
    <row r="1988" spans="2:15" x14ac:dyDescent="0.25">
      <c r="B1988">
        <v>-1027</v>
      </c>
      <c r="C1988">
        <v>-67959</v>
      </c>
      <c r="D1988">
        <v>-17834.09</v>
      </c>
      <c r="E1988">
        <v>12352.4020992639</v>
      </c>
      <c r="G1988">
        <v>-424</v>
      </c>
      <c r="H1988">
        <v>-62830</v>
      </c>
      <c r="I1988">
        <v>-12479.418</v>
      </c>
      <c r="J1988">
        <v>12445.2765521412</v>
      </c>
      <c r="L1988">
        <v>-2797</v>
      </c>
      <c r="M1988">
        <v>-77939</v>
      </c>
      <c r="N1988">
        <v>-21024.621999999999</v>
      </c>
      <c r="O1988">
        <v>14527.566660632299</v>
      </c>
    </row>
    <row r="1989" spans="2:15" x14ac:dyDescent="0.25">
      <c r="B1989">
        <v>-1027</v>
      </c>
      <c r="C1989">
        <v>-73008</v>
      </c>
      <c r="D1989">
        <v>-17859.477999999999</v>
      </c>
      <c r="E1989">
        <v>12950.327845329401</v>
      </c>
      <c r="G1989">
        <v>-424</v>
      </c>
      <c r="H1989">
        <v>-76219</v>
      </c>
      <c r="I1989">
        <v>-12349.78</v>
      </c>
      <c r="J1989">
        <v>12929.3089188711</v>
      </c>
      <c r="L1989">
        <v>-2797</v>
      </c>
      <c r="M1989">
        <v>-77397</v>
      </c>
      <c r="N1989">
        <v>-20819.876</v>
      </c>
      <c r="O1989">
        <v>14505.482277146901</v>
      </c>
    </row>
    <row r="1990" spans="2:15" x14ac:dyDescent="0.25">
      <c r="B1990">
        <v>-1027</v>
      </c>
      <c r="C1990">
        <v>-67544</v>
      </c>
      <c r="D1990">
        <v>-17812.294000000002</v>
      </c>
      <c r="E1990">
        <v>12554.0895014956</v>
      </c>
      <c r="G1990">
        <v>-424</v>
      </c>
      <c r="H1990">
        <v>-74339</v>
      </c>
      <c r="I1990">
        <v>-13222.53</v>
      </c>
      <c r="J1990">
        <v>14244.156906222899</v>
      </c>
      <c r="L1990">
        <v>-2797</v>
      </c>
      <c r="M1990">
        <v>-77124</v>
      </c>
      <c r="N1990">
        <v>-20710.153999999999</v>
      </c>
      <c r="O1990">
        <v>14248.4177870486</v>
      </c>
    </row>
    <row r="1991" spans="2:15" x14ac:dyDescent="0.25">
      <c r="B1991">
        <v>-1027</v>
      </c>
      <c r="C1991">
        <v>-72994</v>
      </c>
      <c r="D1991">
        <v>-19155.464</v>
      </c>
      <c r="E1991">
        <v>14188.620977836499</v>
      </c>
      <c r="G1991">
        <v>-424</v>
      </c>
      <c r="H1991">
        <v>-66311</v>
      </c>
      <c r="I1991">
        <v>-12099.977999999999</v>
      </c>
      <c r="J1991">
        <v>12974.014824468</v>
      </c>
      <c r="L1991">
        <v>-2797</v>
      </c>
      <c r="M1991">
        <v>-78881</v>
      </c>
      <c r="N1991">
        <v>-20859.266</v>
      </c>
      <c r="O1991">
        <v>15079.752444494699</v>
      </c>
    </row>
    <row r="1992" spans="2:15" x14ac:dyDescent="0.25">
      <c r="B1992">
        <v>-1027</v>
      </c>
      <c r="C1992">
        <v>-69530</v>
      </c>
      <c r="D1992">
        <v>-17514.178</v>
      </c>
      <c r="E1992">
        <v>13060.0784070508</v>
      </c>
      <c r="G1992">
        <v>-424</v>
      </c>
      <c r="H1992">
        <v>-59878</v>
      </c>
      <c r="I1992">
        <v>-12428.08</v>
      </c>
      <c r="J1992">
        <v>13200.239322588001</v>
      </c>
      <c r="L1992">
        <v>-2797</v>
      </c>
      <c r="M1992">
        <v>-77711</v>
      </c>
      <c r="N1992">
        <v>-21252.401999999998</v>
      </c>
      <c r="O1992">
        <v>14686.1429095728</v>
      </c>
    </row>
    <row r="1993" spans="2:15" x14ac:dyDescent="0.25">
      <c r="B1993">
        <v>-1027</v>
      </c>
      <c r="C1993">
        <v>-64682</v>
      </c>
      <c r="D1993">
        <v>-17542.941999999999</v>
      </c>
      <c r="E1993">
        <v>12973.2786005171</v>
      </c>
      <c r="G1993">
        <v>-424</v>
      </c>
      <c r="H1993">
        <v>-65020</v>
      </c>
      <c r="I1993">
        <v>-12016.754000000001</v>
      </c>
      <c r="J1993">
        <v>13408.957319101401</v>
      </c>
      <c r="L1993">
        <v>-2797</v>
      </c>
      <c r="M1993">
        <v>-68346</v>
      </c>
      <c r="N1993">
        <v>-21084.616000000002</v>
      </c>
      <c r="O1993">
        <v>14527.3211176921</v>
      </c>
    </row>
    <row r="1994" spans="2:15" x14ac:dyDescent="0.25">
      <c r="B1994">
        <v>-1027</v>
      </c>
      <c r="C1994">
        <v>-74617</v>
      </c>
      <c r="D1994">
        <v>-17988.73</v>
      </c>
      <c r="E1994">
        <v>13901.172927674101</v>
      </c>
      <c r="G1994">
        <v>-424</v>
      </c>
      <c r="H1994">
        <v>-73583</v>
      </c>
      <c r="I1994">
        <v>-12381.25</v>
      </c>
      <c r="J1994">
        <v>13872.117049516901</v>
      </c>
      <c r="L1994">
        <v>-2797</v>
      </c>
      <c r="M1994">
        <v>-75816</v>
      </c>
      <c r="N1994">
        <v>-21433.698</v>
      </c>
      <c r="O1994">
        <v>15211.581999476401</v>
      </c>
    </row>
    <row r="1995" spans="2:15" x14ac:dyDescent="0.25">
      <c r="B1995">
        <v>-1027</v>
      </c>
      <c r="C1995">
        <v>-73215</v>
      </c>
      <c r="D1995">
        <v>-18256.552</v>
      </c>
      <c r="E1995">
        <v>13761.7066416667</v>
      </c>
      <c r="G1995">
        <v>-424</v>
      </c>
      <c r="H1995">
        <v>-73879</v>
      </c>
      <c r="I1995">
        <v>-13478.628000000001</v>
      </c>
      <c r="J1995">
        <v>13618.5477277724</v>
      </c>
      <c r="L1995">
        <v>-2797</v>
      </c>
      <c r="M1995">
        <v>-81381</v>
      </c>
      <c r="N1995">
        <v>-21868.227999999999</v>
      </c>
      <c r="O1995">
        <v>15567.0678188288</v>
      </c>
    </row>
    <row r="1996" spans="2:15" x14ac:dyDescent="0.25">
      <c r="B1996">
        <v>-1027</v>
      </c>
      <c r="C1996">
        <v>-71620</v>
      </c>
      <c r="D1996">
        <v>-19235.310000000001</v>
      </c>
      <c r="E1996">
        <v>13787.269208436401</v>
      </c>
      <c r="G1996">
        <v>-424</v>
      </c>
      <c r="H1996">
        <v>-70697</v>
      </c>
      <c r="I1996">
        <v>-13746.938</v>
      </c>
      <c r="J1996">
        <v>13401.646218661101</v>
      </c>
      <c r="L1996">
        <v>-2797</v>
      </c>
      <c r="M1996">
        <v>-82790</v>
      </c>
      <c r="N1996">
        <v>-20841.056</v>
      </c>
      <c r="O1996">
        <v>14874.203236236301</v>
      </c>
    </row>
    <row r="1997" spans="2:15" x14ac:dyDescent="0.25">
      <c r="B1997">
        <v>-1027</v>
      </c>
      <c r="C1997">
        <v>-75085</v>
      </c>
      <c r="D1997">
        <v>-18161.322</v>
      </c>
      <c r="E1997">
        <v>12801.253737908401</v>
      </c>
      <c r="G1997">
        <v>-424</v>
      </c>
      <c r="H1997">
        <v>-62063</v>
      </c>
      <c r="I1997">
        <v>-12240.664000000001</v>
      </c>
      <c r="J1997">
        <v>12985.584800966901</v>
      </c>
      <c r="L1997">
        <v>-2797</v>
      </c>
      <c r="M1997">
        <v>-73019</v>
      </c>
      <c r="N1997">
        <v>-21403.175999999999</v>
      </c>
      <c r="O1997">
        <v>14863.3696013058</v>
      </c>
    </row>
    <row r="1998" spans="2:15" x14ac:dyDescent="0.25">
      <c r="B1998">
        <v>-1027</v>
      </c>
      <c r="C1998">
        <v>-66344</v>
      </c>
      <c r="D1998">
        <v>-18321.333999999999</v>
      </c>
      <c r="E1998">
        <v>13549.604498377201</v>
      </c>
      <c r="G1998">
        <v>-424</v>
      </c>
      <c r="H1998">
        <v>-69125</v>
      </c>
      <c r="I1998">
        <v>-13340.964</v>
      </c>
      <c r="J1998">
        <v>13581.6210171946</v>
      </c>
      <c r="L1998">
        <v>-2797</v>
      </c>
      <c r="M1998">
        <v>-87452</v>
      </c>
      <c r="N1998">
        <v>-22110.534</v>
      </c>
      <c r="O1998">
        <v>15677.46316892</v>
      </c>
    </row>
    <row r="1999" spans="2:15" x14ac:dyDescent="0.25">
      <c r="B1999">
        <v>-1027</v>
      </c>
      <c r="C1999">
        <v>-78144</v>
      </c>
      <c r="D1999">
        <v>-17376.71</v>
      </c>
      <c r="E1999">
        <v>13580.37409153</v>
      </c>
      <c r="G1999">
        <v>-424</v>
      </c>
      <c r="H1999">
        <v>-86741</v>
      </c>
      <c r="I1999">
        <v>-13066.324000000001</v>
      </c>
      <c r="J1999">
        <v>13287.188675977401</v>
      </c>
      <c r="L1999">
        <v>-2797</v>
      </c>
      <c r="M1999">
        <v>-75493</v>
      </c>
      <c r="N1999">
        <v>-21139.725999999999</v>
      </c>
      <c r="O1999">
        <v>14177.1268919666</v>
      </c>
    </row>
    <row r="2000" spans="2:15" x14ac:dyDescent="0.25">
      <c r="B2000">
        <v>-1027</v>
      </c>
      <c r="C2000">
        <v>-67013</v>
      </c>
      <c r="D2000">
        <v>-18192.284</v>
      </c>
      <c r="E2000">
        <v>13495.330536720599</v>
      </c>
      <c r="G2000">
        <v>-424</v>
      </c>
      <c r="H2000">
        <v>-70553</v>
      </c>
      <c r="I2000">
        <v>-12505.43</v>
      </c>
      <c r="J2000">
        <v>12319.081619061501</v>
      </c>
      <c r="L2000">
        <v>-2797</v>
      </c>
      <c r="M2000">
        <v>-65114</v>
      </c>
      <c r="N2000">
        <v>-20737.194</v>
      </c>
      <c r="O2000">
        <v>14346.5516583032</v>
      </c>
    </row>
    <row r="2001" spans="2:15" x14ac:dyDescent="0.25">
      <c r="B2001">
        <v>-1027</v>
      </c>
      <c r="C2001">
        <v>-72242</v>
      </c>
      <c r="D2001">
        <v>-17754.828000000001</v>
      </c>
      <c r="E2001">
        <v>13535.7050638086</v>
      </c>
      <c r="G2001">
        <v>-424</v>
      </c>
      <c r="H2001">
        <v>-60127</v>
      </c>
      <c r="I2001">
        <v>-13707.846</v>
      </c>
      <c r="J2001">
        <v>13290.655829502301</v>
      </c>
      <c r="L2001">
        <v>-2797</v>
      </c>
      <c r="M2001">
        <v>-93471</v>
      </c>
      <c r="N2001">
        <v>-20069.058000000001</v>
      </c>
      <c r="O2001">
        <v>13967.0625197511</v>
      </c>
    </row>
    <row r="2002" spans="2:15" x14ac:dyDescent="0.25">
      <c r="B2002">
        <v>-1027</v>
      </c>
      <c r="C2002">
        <v>-67061</v>
      </c>
      <c r="D2002">
        <v>-18133.103999999999</v>
      </c>
      <c r="E2002">
        <v>13656.295317734701</v>
      </c>
      <c r="G2002">
        <v>-424</v>
      </c>
      <c r="H2002">
        <v>-53710</v>
      </c>
      <c r="I2002">
        <v>-12296.082</v>
      </c>
      <c r="J2002">
        <v>11869.607179484699</v>
      </c>
      <c r="L2002">
        <v>-2797</v>
      </c>
      <c r="M2002">
        <v>-96256</v>
      </c>
      <c r="N2002">
        <v>-19734.02</v>
      </c>
      <c r="O2002">
        <v>14570.562322559799</v>
      </c>
    </row>
    <row r="2003" spans="2:15" x14ac:dyDescent="0.25">
      <c r="B2003">
        <v>-1027</v>
      </c>
      <c r="C2003">
        <v>-68440</v>
      </c>
      <c r="D2003">
        <v>-18408.403999999999</v>
      </c>
      <c r="E2003">
        <v>13612.493695454301</v>
      </c>
      <c r="G2003">
        <v>-424</v>
      </c>
      <c r="H2003">
        <v>-57084</v>
      </c>
      <c r="I2003">
        <v>-13115.084000000001</v>
      </c>
      <c r="J2003">
        <v>13063.426168235599</v>
      </c>
      <c r="L2003">
        <v>-2797</v>
      </c>
      <c r="M2003">
        <v>-82862</v>
      </c>
      <c r="N2003">
        <v>-20496.072</v>
      </c>
      <c r="O2003">
        <v>14397.126539237401</v>
      </c>
    </row>
  </sheetData>
  <mergeCells count="3">
    <mergeCell ref="B2:E2"/>
    <mergeCell ref="G2:J2"/>
    <mergeCell ref="L2:O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FFA-04EB-47B9-921A-A0ABFB3CDD9E}">
  <sheetPr codeName="Arkusz3"/>
  <dimension ref="B2:L52"/>
  <sheetViews>
    <sheetView zoomScaleNormal="100" workbookViewId="0">
      <selection activeCell="C2" sqref="C2:F3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10.42578125" customWidth="1"/>
    <col min="8" max="8" width="16.140625" customWidth="1"/>
    <col min="9" max="10" width="10.28515625" bestFit="1" customWidth="1"/>
    <col min="11" max="11" width="10.7109375" customWidth="1"/>
    <col min="12" max="12" width="8.5703125" customWidth="1"/>
  </cols>
  <sheetData>
    <row r="2" spans="2:12" s="3" customFormat="1" ht="42.75" customHeight="1" x14ac:dyDescent="0.25">
      <c r="C2" s="9" t="s">
        <v>2</v>
      </c>
      <c r="D2" s="9" t="s">
        <v>3</v>
      </c>
      <c r="E2" s="9" t="s">
        <v>23</v>
      </c>
      <c r="F2" s="9" t="s">
        <v>22</v>
      </c>
    </row>
    <row r="3" spans="2:12" x14ac:dyDescent="0.25">
      <c r="C3">
        <v>500</v>
      </c>
      <c r="D3">
        <v>1500</v>
      </c>
      <c r="E3">
        <v>0.1</v>
      </c>
      <c r="F3">
        <v>0.8</v>
      </c>
    </row>
    <row r="5" spans="2:12" ht="30" x14ac:dyDescent="0.25">
      <c r="B5" s="9" t="s">
        <v>0</v>
      </c>
      <c r="C5" s="9" t="s">
        <v>2</v>
      </c>
      <c r="D5" s="9" t="s">
        <v>3</v>
      </c>
      <c r="E5" s="9" t="s">
        <v>4</v>
      </c>
      <c r="F5" s="9" t="s">
        <v>9</v>
      </c>
      <c r="G5" s="9" t="s">
        <v>11</v>
      </c>
      <c r="H5" s="9" t="s">
        <v>12</v>
      </c>
      <c r="I5" s="9" t="s">
        <v>5</v>
      </c>
      <c r="J5" s="9" t="s">
        <v>6</v>
      </c>
      <c r="K5" s="9" t="s">
        <v>7</v>
      </c>
      <c r="L5" s="9" t="s">
        <v>8</v>
      </c>
    </row>
    <row r="6" spans="2:12" x14ac:dyDescent="0.25">
      <c r="B6" s="6" t="s">
        <v>1</v>
      </c>
      <c r="C6">
        <v>500</v>
      </c>
      <c r="D6">
        <v>1500</v>
      </c>
      <c r="E6">
        <v>1</v>
      </c>
      <c r="F6" t="s">
        <v>10</v>
      </c>
      <c r="G6">
        <v>0.1</v>
      </c>
      <c r="H6">
        <v>0.8</v>
      </c>
      <c r="I6" s="5">
        <v>-29318</v>
      </c>
      <c r="J6" s="5">
        <v>-36382</v>
      </c>
      <c r="K6" s="4">
        <v>-32366.2</v>
      </c>
      <c r="L6" s="4">
        <v>2593.0589195002799</v>
      </c>
    </row>
    <row r="7" spans="2:12" x14ac:dyDescent="0.25">
      <c r="B7" s="6" t="s">
        <v>1</v>
      </c>
      <c r="C7">
        <v>500</v>
      </c>
      <c r="D7">
        <v>1500</v>
      </c>
      <c r="E7">
        <v>2</v>
      </c>
      <c r="F7" t="s">
        <v>10</v>
      </c>
      <c r="G7">
        <v>0.1</v>
      </c>
      <c r="H7">
        <v>0.8</v>
      </c>
      <c r="I7" s="5">
        <v>-348</v>
      </c>
      <c r="J7" s="5">
        <v>-1754</v>
      </c>
      <c r="K7" s="4">
        <v>-1052.5999999999999</v>
      </c>
      <c r="L7" s="4">
        <v>444.98790994812401</v>
      </c>
    </row>
    <row r="8" spans="2:12" x14ac:dyDescent="0.25">
      <c r="B8" s="6" t="s">
        <v>1</v>
      </c>
      <c r="C8">
        <v>500</v>
      </c>
      <c r="D8">
        <v>1500</v>
      </c>
      <c r="E8">
        <v>3</v>
      </c>
      <c r="F8" t="s">
        <v>10</v>
      </c>
      <c r="G8">
        <v>0.1</v>
      </c>
      <c r="H8">
        <v>0.8</v>
      </c>
      <c r="I8" s="5">
        <v>-359</v>
      </c>
      <c r="J8" s="5">
        <v>-1030</v>
      </c>
      <c r="K8" s="4">
        <v>-894</v>
      </c>
      <c r="L8" s="4">
        <v>267.50252335258398</v>
      </c>
    </row>
    <row r="9" spans="2:12" x14ac:dyDescent="0.25">
      <c r="B9" s="6" t="s">
        <v>1</v>
      </c>
      <c r="C9">
        <v>500</v>
      </c>
      <c r="D9">
        <v>1500</v>
      </c>
      <c r="E9">
        <v>5</v>
      </c>
      <c r="F9" t="s">
        <v>10</v>
      </c>
      <c r="G9">
        <v>0.1</v>
      </c>
      <c r="H9">
        <v>0.8</v>
      </c>
      <c r="I9" s="5">
        <v>-319</v>
      </c>
      <c r="J9" s="5">
        <v>-1027</v>
      </c>
      <c r="K9" s="4">
        <v>-466.6</v>
      </c>
      <c r="L9" s="4">
        <v>280.30597567657998</v>
      </c>
    </row>
    <row r="10" spans="2:12" x14ac:dyDescent="0.25">
      <c r="B10" s="6" t="s">
        <v>1</v>
      </c>
      <c r="C10">
        <v>500</v>
      </c>
      <c r="D10">
        <v>1500</v>
      </c>
      <c r="E10">
        <v>10</v>
      </c>
      <c r="F10" t="s">
        <v>10</v>
      </c>
      <c r="G10">
        <v>0.1</v>
      </c>
      <c r="H10">
        <v>0.8</v>
      </c>
      <c r="I10" s="5">
        <v>-319</v>
      </c>
      <c r="J10" s="5">
        <v>-1043</v>
      </c>
      <c r="K10" s="4">
        <v>-751.2</v>
      </c>
      <c r="L10" s="4">
        <v>335.38419760030399</v>
      </c>
    </row>
    <row r="11" spans="2:12" x14ac:dyDescent="0.25">
      <c r="B11" s="6" t="s">
        <v>1</v>
      </c>
      <c r="C11">
        <v>500</v>
      </c>
      <c r="D11">
        <v>1500</v>
      </c>
      <c r="E11">
        <v>20</v>
      </c>
      <c r="F11" t="s">
        <v>10</v>
      </c>
      <c r="G11">
        <v>0.1</v>
      </c>
      <c r="H11">
        <v>0.8</v>
      </c>
      <c r="I11" s="5">
        <v>-328</v>
      </c>
      <c r="J11" s="5">
        <v>-1853</v>
      </c>
      <c r="K11" s="4">
        <v>-780.8</v>
      </c>
      <c r="L11" s="4">
        <v>599.68671821210103</v>
      </c>
    </row>
    <row r="12" spans="2:12" x14ac:dyDescent="0.25">
      <c r="B12" s="10" t="s">
        <v>1</v>
      </c>
      <c r="C12" s="11">
        <v>500</v>
      </c>
      <c r="D12" s="11">
        <v>1500</v>
      </c>
      <c r="E12" s="11">
        <v>100</v>
      </c>
      <c r="F12" s="11" t="s">
        <v>10</v>
      </c>
      <c r="G12" s="11">
        <v>0.1</v>
      </c>
      <c r="H12" s="11">
        <v>0.8</v>
      </c>
      <c r="I12" s="12">
        <v>-342</v>
      </c>
      <c r="J12" s="12">
        <v>-1852</v>
      </c>
      <c r="K12" s="13">
        <v>-939.8</v>
      </c>
      <c r="L12" s="13">
        <v>558.65388211306595</v>
      </c>
    </row>
    <row r="13" spans="2:12" x14ac:dyDescent="0.25">
      <c r="B13" s="6" t="s">
        <v>13</v>
      </c>
      <c r="C13">
        <v>500</v>
      </c>
      <c r="D13">
        <v>1500</v>
      </c>
      <c r="E13">
        <v>1</v>
      </c>
      <c r="F13" t="s">
        <v>10</v>
      </c>
      <c r="G13">
        <v>0.1</v>
      </c>
      <c r="H13">
        <v>0.8</v>
      </c>
      <c r="I13" s="5">
        <v>-6128</v>
      </c>
      <c r="J13" s="5">
        <v>-8437</v>
      </c>
      <c r="K13" s="4">
        <v>-7273.8</v>
      </c>
      <c r="L13" s="4">
        <v>783.56758483234796</v>
      </c>
    </row>
    <row r="14" spans="2:12" x14ac:dyDescent="0.25">
      <c r="B14" s="6" t="s">
        <v>13</v>
      </c>
      <c r="C14">
        <v>500</v>
      </c>
      <c r="D14">
        <v>1500</v>
      </c>
      <c r="E14">
        <v>2</v>
      </c>
      <c r="F14" t="s">
        <v>10</v>
      </c>
      <c r="G14">
        <v>0.1</v>
      </c>
      <c r="H14">
        <v>0.8</v>
      </c>
      <c r="I14" s="5">
        <v>-1036</v>
      </c>
      <c r="J14" s="5">
        <v>-1036</v>
      </c>
      <c r="K14" s="4">
        <v>-1036</v>
      </c>
      <c r="L14" s="4">
        <v>0</v>
      </c>
    </row>
    <row r="15" spans="2:12" x14ac:dyDescent="0.25">
      <c r="B15" s="6" t="s">
        <v>13</v>
      </c>
      <c r="C15">
        <v>500</v>
      </c>
      <c r="D15">
        <v>1500</v>
      </c>
      <c r="E15">
        <v>3</v>
      </c>
      <c r="F15" t="s">
        <v>10</v>
      </c>
      <c r="G15">
        <v>0.1</v>
      </c>
      <c r="H15">
        <v>0.8</v>
      </c>
      <c r="I15" s="5">
        <v>-424</v>
      </c>
      <c r="J15" s="5">
        <v>-1036</v>
      </c>
      <c r="K15" s="4">
        <v>-546.4</v>
      </c>
      <c r="L15" s="4">
        <v>244.8</v>
      </c>
    </row>
    <row r="16" spans="2:12" x14ac:dyDescent="0.25">
      <c r="B16" s="6" t="s">
        <v>13</v>
      </c>
      <c r="C16">
        <v>500</v>
      </c>
      <c r="D16">
        <v>1500</v>
      </c>
      <c r="E16">
        <v>5</v>
      </c>
      <c r="F16" t="s">
        <v>10</v>
      </c>
      <c r="G16">
        <v>0.1</v>
      </c>
      <c r="H16">
        <v>0.8</v>
      </c>
      <c r="I16" s="5">
        <v>-424</v>
      </c>
      <c r="J16" s="5">
        <v>-424</v>
      </c>
      <c r="K16" s="4">
        <v>-424</v>
      </c>
      <c r="L16" s="4">
        <v>0</v>
      </c>
    </row>
    <row r="17" spans="2:12" x14ac:dyDescent="0.25">
      <c r="B17" s="6" t="s">
        <v>13</v>
      </c>
      <c r="C17">
        <v>500</v>
      </c>
      <c r="D17">
        <v>1500</v>
      </c>
      <c r="E17">
        <v>10</v>
      </c>
      <c r="F17" t="s">
        <v>10</v>
      </c>
      <c r="G17">
        <v>0.1</v>
      </c>
      <c r="H17">
        <v>0.8</v>
      </c>
      <c r="I17" s="5">
        <v>-424</v>
      </c>
      <c r="J17" s="5">
        <v>-424</v>
      </c>
      <c r="K17" s="4">
        <v>-424</v>
      </c>
      <c r="L17" s="4">
        <v>0</v>
      </c>
    </row>
    <row r="18" spans="2:12" x14ac:dyDescent="0.25">
      <c r="B18" s="6" t="s">
        <v>13</v>
      </c>
      <c r="C18">
        <v>500</v>
      </c>
      <c r="D18">
        <v>1500</v>
      </c>
      <c r="E18">
        <v>20</v>
      </c>
      <c r="F18" t="s">
        <v>10</v>
      </c>
      <c r="G18">
        <v>0.1</v>
      </c>
      <c r="H18">
        <v>0.8</v>
      </c>
      <c r="I18" s="5">
        <v>-424</v>
      </c>
      <c r="J18" s="5">
        <v>-1100</v>
      </c>
      <c r="K18" s="4">
        <v>-694.4</v>
      </c>
      <c r="L18" s="4">
        <v>331.17101322428499</v>
      </c>
    </row>
    <row r="19" spans="2:12" x14ac:dyDescent="0.25">
      <c r="B19" s="10" t="s">
        <v>13</v>
      </c>
      <c r="C19" s="11">
        <v>500</v>
      </c>
      <c r="D19" s="11">
        <v>1500</v>
      </c>
      <c r="E19" s="11">
        <v>100</v>
      </c>
      <c r="F19" s="11" t="s">
        <v>10</v>
      </c>
      <c r="G19" s="11">
        <v>0.1</v>
      </c>
      <c r="H19" s="11">
        <v>0.8</v>
      </c>
      <c r="I19" s="12">
        <v>-424</v>
      </c>
      <c r="J19" s="12">
        <v>-1100</v>
      </c>
      <c r="K19" s="13">
        <v>-559.20000000000005</v>
      </c>
      <c r="L19" s="13">
        <v>270.39999999999998</v>
      </c>
    </row>
    <row r="20" spans="2:12" x14ac:dyDescent="0.25">
      <c r="B20" s="6" t="s">
        <v>14</v>
      </c>
      <c r="C20">
        <v>500</v>
      </c>
      <c r="D20">
        <v>1500</v>
      </c>
      <c r="E20">
        <v>1</v>
      </c>
      <c r="F20" t="s">
        <v>10</v>
      </c>
      <c r="G20">
        <v>0.1</v>
      </c>
      <c r="H20">
        <v>0.8</v>
      </c>
      <c r="I20" s="5">
        <v>-70506</v>
      </c>
      <c r="J20" s="5">
        <v>-149770</v>
      </c>
      <c r="K20" s="4">
        <v>-113927.4</v>
      </c>
      <c r="L20" s="4">
        <v>28986.103647092601</v>
      </c>
    </row>
    <row r="21" spans="2:12" x14ac:dyDescent="0.25">
      <c r="B21" s="6" t="s">
        <v>14</v>
      </c>
      <c r="C21">
        <v>500</v>
      </c>
      <c r="D21">
        <v>1500</v>
      </c>
      <c r="E21">
        <v>2</v>
      </c>
      <c r="F21" t="s">
        <v>10</v>
      </c>
      <c r="G21">
        <v>0.1</v>
      </c>
      <c r="H21">
        <v>0.8</v>
      </c>
      <c r="I21" s="5">
        <v>-2856</v>
      </c>
      <c r="J21" s="5">
        <v>-13525</v>
      </c>
      <c r="K21" s="4">
        <v>-6397.8</v>
      </c>
      <c r="L21" s="4">
        <v>3713.5903597462102</v>
      </c>
    </row>
    <row r="22" spans="2:12" x14ac:dyDescent="0.25">
      <c r="B22" s="6" t="s">
        <v>14</v>
      </c>
      <c r="C22">
        <v>500</v>
      </c>
      <c r="D22">
        <v>1500</v>
      </c>
      <c r="E22">
        <v>3</v>
      </c>
      <c r="F22" t="s">
        <v>10</v>
      </c>
      <c r="G22">
        <v>0.1</v>
      </c>
      <c r="H22">
        <v>0.8</v>
      </c>
      <c r="I22" s="5">
        <v>-1520</v>
      </c>
      <c r="J22" s="5">
        <v>-4249</v>
      </c>
      <c r="K22" s="4">
        <v>-2595</v>
      </c>
      <c r="L22" s="4">
        <v>924.14977141153895</v>
      </c>
    </row>
    <row r="23" spans="2:12" x14ac:dyDescent="0.25">
      <c r="B23" s="6" t="s">
        <v>14</v>
      </c>
      <c r="C23">
        <v>500</v>
      </c>
      <c r="D23">
        <v>1500</v>
      </c>
      <c r="E23">
        <v>5</v>
      </c>
      <c r="F23" t="s">
        <v>10</v>
      </c>
      <c r="G23">
        <v>0.1</v>
      </c>
      <c r="H23">
        <v>0.8</v>
      </c>
      <c r="I23" s="5">
        <v>-1426</v>
      </c>
      <c r="J23" s="5">
        <v>-2800</v>
      </c>
      <c r="K23" s="4">
        <v>-1993.8</v>
      </c>
      <c r="L23" s="4">
        <v>493.99449389644002</v>
      </c>
    </row>
    <row r="24" spans="2:12" x14ac:dyDescent="0.25">
      <c r="B24" s="6" t="s">
        <v>14</v>
      </c>
      <c r="C24">
        <v>500</v>
      </c>
      <c r="D24">
        <v>1500</v>
      </c>
      <c r="E24">
        <v>10</v>
      </c>
      <c r="F24" t="s">
        <v>10</v>
      </c>
      <c r="G24">
        <v>0.1</v>
      </c>
      <c r="H24">
        <v>0.8</v>
      </c>
      <c r="I24" s="5">
        <v>-2845</v>
      </c>
      <c r="J24" s="5">
        <v>-4241</v>
      </c>
      <c r="K24" s="4">
        <v>-3787.6</v>
      </c>
      <c r="L24" s="4">
        <v>552.69217472296395</v>
      </c>
    </row>
    <row r="25" spans="2:12" x14ac:dyDescent="0.25">
      <c r="B25" s="6" t="s">
        <v>14</v>
      </c>
      <c r="C25">
        <v>500</v>
      </c>
      <c r="D25">
        <v>1500</v>
      </c>
      <c r="E25">
        <v>20</v>
      </c>
      <c r="F25" t="s">
        <v>10</v>
      </c>
      <c r="G25">
        <v>0.1</v>
      </c>
      <c r="H25">
        <v>0.8</v>
      </c>
      <c r="I25" s="5">
        <v>-2146</v>
      </c>
      <c r="J25" s="5">
        <v>-4334</v>
      </c>
      <c r="K25" s="4">
        <v>-3255.2</v>
      </c>
      <c r="L25" s="4">
        <v>874.20876225304403</v>
      </c>
    </row>
    <row r="26" spans="2:12" x14ac:dyDescent="0.25">
      <c r="B26" s="6" t="s">
        <v>14</v>
      </c>
      <c r="C26">
        <v>500</v>
      </c>
      <c r="D26">
        <v>1500</v>
      </c>
      <c r="E26">
        <v>100</v>
      </c>
      <c r="F26" t="s">
        <v>10</v>
      </c>
      <c r="G26">
        <v>0.1</v>
      </c>
      <c r="H26">
        <v>0.8</v>
      </c>
      <c r="I26" s="5">
        <v>-2787</v>
      </c>
      <c r="J26" s="5">
        <v>-5536</v>
      </c>
      <c r="K26" s="4">
        <v>-3860.2</v>
      </c>
      <c r="L26" s="4">
        <v>939.94433877756796</v>
      </c>
    </row>
    <row r="31" spans="2:12" x14ac:dyDescent="0.25">
      <c r="G31" s="9" t="s">
        <v>0</v>
      </c>
      <c r="H31" s="9" t="s">
        <v>4</v>
      </c>
      <c r="I31" s="9" t="s">
        <v>5</v>
      </c>
      <c r="J31" s="9" t="s">
        <v>6</v>
      </c>
      <c r="K31" s="9" t="s">
        <v>7</v>
      </c>
      <c r="L31" s="9" t="s">
        <v>8</v>
      </c>
    </row>
    <row r="32" spans="2:12" x14ac:dyDescent="0.25">
      <c r="G32" s="6" t="s">
        <v>1</v>
      </c>
      <c r="H32">
        <v>1</v>
      </c>
      <c r="I32" s="5">
        <v>-29318</v>
      </c>
      <c r="J32" s="5">
        <v>-36382</v>
      </c>
      <c r="K32" s="4">
        <v>-32366.2</v>
      </c>
      <c r="L32" s="4">
        <v>2593.0589195002799</v>
      </c>
    </row>
    <row r="33" spans="7:12" x14ac:dyDescent="0.25">
      <c r="G33" s="6" t="s">
        <v>1</v>
      </c>
      <c r="H33">
        <v>2</v>
      </c>
      <c r="I33" s="5">
        <v>-348</v>
      </c>
      <c r="J33" s="5">
        <v>-1754</v>
      </c>
      <c r="K33" s="4">
        <v>-1052.5999999999999</v>
      </c>
      <c r="L33" s="4">
        <v>444.98790994812401</v>
      </c>
    </row>
    <row r="34" spans="7:12" x14ac:dyDescent="0.25">
      <c r="G34" s="6" t="s">
        <v>1</v>
      </c>
      <c r="H34">
        <v>3</v>
      </c>
      <c r="I34" s="5">
        <v>-359</v>
      </c>
      <c r="J34" s="5">
        <v>-1030</v>
      </c>
      <c r="K34" s="4">
        <v>-894</v>
      </c>
      <c r="L34" s="4">
        <v>267.50252335258398</v>
      </c>
    </row>
    <row r="35" spans="7:12" x14ac:dyDescent="0.25">
      <c r="G35" s="6" t="s">
        <v>1</v>
      </c>
      <c r="H35">
        <v>5</v>
      </c>
      <c r="I35" s="5">
        <v>-319</v>
      </c>
      <c r="J35" s="5">
        <v>-1027</v>
      </c>
      <c r="K35" s="4">
        <v>-466.6</v>
      </c>
      <c r="L35" s="4">
        <v>280.30597567657998</v>
      </c>
    </row>
    <row r="36" spans="7:12" x14ac:dyDescent="0.25">
      <c r="G36" s="6" t="s">
        <v>1</v>
      </c>
      <c r="H36">
        <v>10</v>
      </c>
      <c r="I36" s="5">
        <v>-319</v>
      </c>
      <c r="J36" s="5">
        <v>-1043</v>
      </c>
      <c r="K36" s="4">
        <v>-751.2</v>
      </c>
      <c r="L36" s="4">
        <v>335.38419760030399</v>
      </c>
    </row>
    <row r="37" spans="7:12" x14ac:dyDescent="0.25">
      <c r="G37" s="6" t="s">
        <v>1</v>
      </c>
      <c r="H37">
        <v>20</v>
      </c>
      <c r="I37" s="5">
        <v>-328</v>
      </c>
      <c r="J37" s="5">
        <v>-1853</v>
      </c>
      <c r="K37" s="4">
        <v>-780.8</v>
      </c>
      <c r="L37" s="4">
        <v>599.68671821210103</v>
      </c>
    </row>
    <row r="38" spans="7:12" x14ac:dyDescent="0.25">
      <c r="G38" s="10" t="s">
        <v>1</v>
      </c>
      <c r="H38" s="11">
        <v>100</v>
      </c>
      <c r="I38" s="12">
        <v>-342</v>
      </c>
      <c r="J38" s="12">
        <v>-1852</v>
      </c>
      <c r="K38" s="13">
        <v>-939.8</v>
      </c>
      <c r="L38" s="13">
        <v>558.65388211306595</v>
      </c>
    </row>
    <row r="39" spans="7:12" x14ac:dyDescent="0.25">
      <c r="G39" s="6" t="s">
        <v>13</v>
      </c>
      <c r="H39">
        <v>1</v>
      </c>
      <c r="I39" s="5">
        <v>-6128</v>
      </c>
      <c r="J39" s="5">
        <v>-8437</v>
      </c>
      <c r="K39" s="4">
        <v>-7273.8</v>
      </c>
      <c r="L39" s="4">
        <v>783.56758483234796</v>
      </c>
    </row>
    <row r="40" spans="7:12" x14ac:dyDescent="0.25">
      <c r="G40" s="6" t="s">
        <v>13</v>
      </c>
      <c r="H40">
        <v>2</v>
      </c>
      <c r="I40" s="5">
        <v>-1036</v>
      </c>
      <c r="J40" s="5">
        <v>-1036</v>
      </c>
      <c r="K40" s="4">
        <v>-1036</v>
      </c>
      <c r="L40" s="4">
        <v>0</v>
      </c>
    </row>
    <row r="41" spans="7:12" x14ac:dyDescent="0.25">
      <c r="G41" s="6" t="s">
        <v>13</v>
      </c>
      <c r="H41">
        <v>3</v>
      </c>
      <c r="I41" s="5">
        <v>-424</v>
      </c>
      <c r="J41" s="5">
        <v>-1036</v>
      </c>
      <c r="K41" s="4">
        <v>-546.4</v>
      </c>
      <c r="L41" s="4">
        <v>244.8</v>
      </c>
    </row>
    <row r="42" spans="7:12" x14ac:dyDescent="0.25">
      <c r="G42" s="6" t="s">
        <v>13</v>
      </c>
      <c r="H42">
        <v>5</v>
      </c>
      <c r="I42" s="5">
        <v>-424</v>
      </c>
      <c r="J42" s="5">
        <v>-424</v>
      </c>
      <c r="K42" s="4">
        <v>-424</v>
      </c>
      <c r="L42" s="4">
        <v>0</v>
      </c>
    </row>
    <row r="43" spans="7:12" x14ac:dyDescent="0.25">
      <c r="G43" s="6" t="s">
        <v>13</v>
      </c>
      <c r="H43">
        <v>10</v>
      </c>
      <c r="I43" s="5">
        <v>-424</v>
      </c>
      <c r="J43" s="5">
        <v>-424</v>
      </c>
      <c r="K43" s="4">
        <v>-424</v>
      </c>
      <c r="L43" s="4">
        <v>0</v>
      </c>
    </row>
    <row r="44" spans="7:12" x14ac:dyDescent="0.25">
      <c r="G44" s="6" t="s">
        <v>13</v>
      </c>
      <c r="H44">
        <v>20</v>
      </c>
      <c r="I44" s="5">
        <v>-424</v>
      </c>
      <c r="J44" s="5">
        <v>-1100</v>
      </c>
      <c r="K44" s="4">
        <v>-694.4</v>
      </c>
      <c r="L44" s="4">
        <v>331.17101322428499</v>
      </c>
    </row>
    <row r="45" spans="7:12" x14ac:dyDescent="0.25">
      <c r="G45" s="10" t="s">
        <v>13</v>
      </c>
      <c r="H45" s="11">
        <v>100</v>
      </c>
      <c r="I45" s="12">
        <v>-424</v>
      </c>
      <c r="J45" s="12">
        <v>-1100</v>
      </c>
      <c r="K45" s="13">
        <v>-559.20000000000005</v>
      </c>
      <c r="L45" s="13">
        <v>270.39999999999998</v>
      </c>
    </row>
    <row r="46" spans="7:12" x14ac:dyDescent="0.25">
      <c r="G46" s="6" t="s">
        <v>14</v>
      </c>
      <c r="H46">
        <v>1</v>
      </c>
      <c r="I46" s="5">
        <v>-70506</v>
      </c>
      <c r="J46" s="5">
        <v>-149770</v>
      </c>
      <c r="K46" s="4">
        <v>-113927.4</v>
      </c>
      <c r="L46" s="4">
        <v>28986.103647092601</v>
      </c>
    </row>
    <row r="47" spans="7:12" x14ac:dyDescent="0.25">
      <c r="G47" s="6" t="s">
        <v>14</v>
      </c>
      <c r="H47">
        <v>2</v>
      </c>
      <c r="I47" s="5">
        <v>-2856</v>
      </c>
      <c r="J47" s="5">
        <v>-13525</v>
      </c>
      <c r="K47" s="4">
        <v>-6397.8</v>
      </c>
      <c r="L47" s="4">
        <v>3713.5903597462102</v>
      </c>
    </row>
    <row r="48" spans="7:12" x14ac:dyDescent="0.25">
      <c r="G48" s="6" t="s">
        <v>14</v>
      </c>
      <c r="H48">
        <v>3</v>
      </c>
      <c r="I48" s="5">
        <v>-1520</v>
      </c>
      <c r="J48" s="5">
        <v>-4249</v>
      </c>
      <c r="K48" s="4">
        <v>-2595</v>
      </c>
      <c r="L48" s="4">
        <v>924.14977141153895</v>
      </c>
    </row>
    <row r="49" spans="7:12" x14ac:dyDescent="0.25">
      <c r="G49" s="6" t="s">
        <v>14</v>
      </c>
      <c r="H49">
        <v>5</v>
      </c>
      <c r="I49" s="5">
        <v>-1426</v>
      </c>
      <c r="J49" s="5">
        <v>-2800</v>
      </c>
      <c r="K49" s="4">
        <v>-1993.8</v>
      </c>
      <c r="L49" s="4">
        <v>493.99449389644002</v>
      </c>
    </row>
    <row r="50" spans="7:12" x14ac:dyDescent="0.25">
      <c r="G50" s="6" t="s">
        <v>14</v>
      </c>
      <c r="H50">
        <v>10</v>
      </c>
      <c r="I50" s="5">
        <v>-2845</v>
      </c>
      <c r="J50" s="5">
        <v>-4241</v>
      </c>
      <c r="K50" s="4">
        <v>-3787.6</v>
      </c>
      <c r="L50" s="4">
        <v>552.69217472296395</v>
      </c>
    </row>
    <row r="51" spans="7:12" x14ac:dyDescent="0.25">
      <c r="G51" s="6" t="s">
        <v>14</v>
      </c>
      <c r="H51">
        <v>20</v>
      </c>
      <c r="I51" s="5">
        <v>-2146</v>
      </c>
      <c r="J51" s="5">
        <v>-4334</v>
      </c>
      <c r="K51" s="4">
        <v>-3255.2</v>
      </c>
      <c r="L51" s="4">
        <v>874.20876225304403</v>
      </c>
    </row>
    <row r="52" spans="7:12" x14ac:dyDescent="0.25">
      <c r="G52" s="6" t="s">
        <v>14</v>
      </c>
      <c r="H52">
        <v>100</v>
      </c>
      <c r="I52" s="5">
        <v>-2787</v>
      </c>
      <c r="J52" s="5">
        <v>-5536</v>
      </c>
      <c r="K52" s="4">
        <v>-3860.2</v>
      </c>
      <c r="L52" s="4">
        <v>939.94433877756796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C43D9-280E-48C3-A086-D65C3E203066}">
  <sheetPr codeName="Arkusz4"/>
  <dimension ref="B2:X26"/>
  <sheetViews>
    <sheetView zoomScale="85" zoomScaleNormal="85" workbookViewId="0">
      <selection activeCell="S15" sqref="S15:W16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1" max="11" width="10.7109375" customWidth="1"/>
    <col min="12" max="12" width="8.5703125" customWidth="1"/>
    <col min="22" max="22" width="13" customWidth="1"/>
  </cols>
  <sheetData>
    <row r="2" spans="2:24" s="3" customFormat="1" ht="42.75" customHeight="1" x14ac:dyDescent="0.25"/>
    <row r="5" spans="2:24" ht="30" x14ac:dyDescent="0.25">
      <c r="B5" s="9" t="s">
        <v>0</v>
      </c>
      <c r="C5" s="9" t="s">
        <v>2</v>
      </c>
      <c r="D5" s="9" t="s">
        <v>3</v>
      </c>
      <c r="E5" s="9" t="s">
        <v>4</v>
      </c>
      <c r="F5" s="9" t="s">
        <v>9</v>
      </c>
      <c r="G5" s="9" t="s">
        <v>11</v>
      </c>
      <c r="H5" s="9" t="s">
        <v>12</v>
      </c>
      <c r="I5" s="9" t="s">
        <v>5</v>
      </c>
      <c r="J5" s="9" t="s">
        <v>6</v>
      </c>
      <c r="K5" s="9" t="s">
        <v>7</v>
      </c>
      <c r="L5" s="9" t="s">
        <v>8</v>
      </c>
      <c r="S5" s="9" t="s">
        <v>0</v>
      </c>
      <c r="T5" s="9" t="s">
        <v>9</v>
      </c>
      <c r="U5" s="9" t="s">
        <v>5</v>
      </c>
      <c r="V5" s="9" t="s">
        <v>6</v>
      </c>
      <c r="W5" s="9" t="s">
        <v>7</v>
      </c>
      <c r="X5" s="9" t="s">
        <v>8</v>
      </c>
    </row>
    <row r="6" spans="2:24" x14ac:dyDescent="0.25">
      <c r="B6" s="6" t="s">
        <v>1</v>
      </c>
      <c r="C6">
        <v>500</v>
      </c>
      <c r="D6">
        <v>1500</v>
      </c>
      <c r="E6">
        <v>3</v>
      </c>
      <c r="F6" t="s">
        <v>15</v>
      </c>
      <c r="G6">
        <v>0.1</v>
      </c>
      <c r="H6">
        <v>0.8</v>
      </c>
      <c r="I6" s="5">
        <v>-340</v>
      </c>
      <c r="J6" s="5">
        <v>-1047</v>
      </c>
      <c r="K6" s="4">
        <v>-635.20000000000005</v>
      </c>
      <c r="L6" s="4">
        <v>330.01660564280701</v>
      </c>
      <c r="S6" s="6" t="s">
        <v>1</v>
      </c>
      <c r="T6" t="s">
        <v>15</v>
      </c>
      <c r="U6" s="5">
        <v>-340</v>
      </c>
      <c r="V6" s="5">
        <v>-1047</v>
      </c>
      <c r="W6" s="4">
        <v>-635.20000000000005</v>
      </c>
      <c r="X6" s="4">
        <v>330.01660564280701</v>
      </c>
    </row>
    <row r="7" spans="2:24" x14ac:dyDescent="0.25">
      <c r="B7" s="10" t="s">
        <v>1</v>
      </c>
      <c r="C7" s="11">
        <v>500</v>
      </c>
      <c r="D7" s="11">
        <v>1500</v>
      </c>
      <c r="E7" s="11">
        <v>3</v>
      </c>
      <c r="F7" s="11" t="s">
        <v>10</v>
      </c>
      <c r="G7" s="11">
        <v>0.1</v>
      </c>
      <c r="H7" s="11">
        <v>0.8</v>
      </c>
      <c r="I7" s="12">
        <v>-341</v>
      </c>
      <c r="J7" s="12">
        <v>-1833</v>
      </c>
      <c r="K7" s="13">
        <v>-1052.4000000000001</v>
      </c>
      <c r="L7" s="13">
        <v>472.79407779708902</v>
      </c>
      <c r="S7" s="10" t="s">
        <v>1</v>
      </c>
      <c r="T7" s="11" t="s">
        <v>10</v>
      </c>
      <c r="U7" s="12">
        <v>-341</v>
      </c>
      <c r="V7" s="12">
        <v>-1833</v>
      </c>
      <c r="W7" s="13">
        <v>-1052.4000000000001</v>
      </c>
      <c r="X7" s="13">
        <v>472.79407779708902</v>
      </c>
    </row>
    <row r="8" spans="2:24" x14ac:dyDescent="0.25">
      <c r="B8" s="6" t="s">
        <v>13</v>
      </c>
      <c r="C8">
        <v>500</v>
      </c>
      <c r="D8">
        <v>1500</v>
      </c>
      <c r="E8">
        <v>3</v>
      </c>
      <c r="F8" t="s">
        <v>15</v>
      </c>
      <c r="G8">
        <v>0.1</v>
      </c>
      <c r="H8">
        <v>0.8</v>
      </c>
      <c r="I8" s="5">
        <v>-424</v>
      </c>
      <c r="J8" s="5">
        <v>-1036</v>
      </c>
      <c r="K8" s="4">
        <v>-546.4</v>
      </c>
      <c r="L8" s="4">
        <v>244.8</v>
      </c>
      <c r="S8" s="6" t="s">
        <v>13</v>
      </c>
      <c r="T8" t="s">
        <v>15</v>
      </c>
      <c r="U8" s="5">
        <v>-424</v>
      </c>
      <c r="V8" s="5">
        <v>-1036</v>
      </c>
      <c r="W8" s="4">
        <v>-546.4</v>
      </c>
      <c r="X8" s="4">
        <v>244.8</v>
      </c>
    </row>
    <row r="9" spans="2:24" x14ac:dyDescent="0.25">
      <c r="B9" s="10" t="s">
        <v>13</v>
      </c>
      <c r="C9" s="11">
        <v>500</v>
      </c>
      <c r="D9" s="11">
        <v>1500</v>
      </c>
      <c r="E9" s="11">
        <v>3</v>
      </c>
      <c r="F9" s="11" t="s">
        <v>10</v>
      </c>
      <c r="G9" s="11">
        <v>0.1</v>
      </c>
      <c r="H9" s="11">
        <v>0.8</v>
      </c>
      <c r="I9" s="12">
        <v>-424</v>
      </c>
      <c r="J9" s="12">
        <v>-1036</v>
      </c>
      <c r="K9" s="13">
        <v>-547.6</v>
      </c>
      <c r="L9" s="13">
        <v>244.211056260768</v>
      </c>
      <c r="S9" s="10" t="s">
        <v>13</v>
      </c>
      <c r="T9" s="11" t="s">
        <v>10</v>
      </c>
      <c r="U9" s="12">
        <v>-424</v>
      </c>
      <c r="V9" s="12">
        <v>-1036</v>
      </c>
      <c r="W9" s="13">
        <v>-547.6</v>
      </c>
      <c r="X9" s="13">
        <v>244.211056260768</v>
      </c>
    </row>
    <row r="10" spans="2:24" x14ac:dyDescent="0.25">
      <c r="B10" s="6" t="s">
        <v>14</v>
      </c>
      <c r="C10">
        <v>500</v>
      </c>
      <c r="D10">
        <v>1500</v>
      </c>
      <c r="E10">
        <v>3</v>
      </c>
      <c r="F10" t="s">
        <v>15</v>
      </c>
      <c r="G10">
        <v>0.1</v>
      </c>
      <c r="H10">
        <v>0.8</v>
      </c>
      <c r="I10" s="5">
        <v>-3486</v>
      </c>
      <c r="J10" s="5">
        <v>-15613</v>
      </c>
      <c r="K10" s="4">
        <v>-10802.6</v>
      </c>
      <c r="L10" s="4">
        <v>5146.9236093029303</v>
      </c>
      <c r="S10" s="6" t="s">
        <v>14</v>
      </c>
      <c r="T10" t="s">
        <v>15</v>
      </c>
      <c r="U10" s="5">
        <v>-3486</v>
      </c>
      <c r="V10" s="5">
        <v>-15613</v>
      </c>
      <c r="W10" s="4">
        <v>-10802.6</v>
      </c>
      <c r="X10" s="4">
        <v>5146.9236093029303</v>
      </c>
    </row>
    <row r="11" spans="2:24" x14ac:dyDescent="0.25">
      <c r="B11" s="6" t="s">
        <v>14</v>
      </c>
      <c r="C11">
        <v>500</v>
      </c>
      <c r="D11">
        <v>1500</v>
      </c>
      <c r="E11">
        <v>3</v>
      </c>
      <c r="F11" t="s">
        <v>10</v>
      </c>
      <c r="G11">
        <v>0.1</v>
      </c>
      <c r="H11">
        <v>0.8</v>
      </c>
      <c r="I11" s="5">
        <v>-2018</v>
      </c>
      <c r="J11" s="5">
        <v>-4351</v>
      </c>
      <c r="K11" s="4">
        <v>-2947.6</v>
      </c>
      <c r="L11" s="4">
        <v>882.01147384827095</v>
      </c>
      <c r="S11" s="6" t="s">
        <v>14</v>
      </c>
      <c r="T11" t="s">
        <v>10</v>
      </c>
      <c r="U11" s="5">
        <v>-2018</v>
      </c>
      <c r="V11" s="5">
        <v>-4351</v>
      </c>
      <c r="W11" s="4">
        <v>-2947.6</v>
      </c>
      <c r="X11" s="4">
        <v>882.01147384827095</v>
      </c>
    </row>
    <row r="12" spans="2:24" x14ac:dyDescent="0.25">
      <c r="B12" s="6"/>
      <c r="I12" s="5"/>
      <c r="J12" s="5"/>
      <c r="K12" s="4"/>
      <c r="L12" s="4"/>
    </row>
    <row r="13" spans="2:24" x14ac:dyDescent="0.25">
      <c r="B13" s="6"/>
      <c r="I13" s="5"/>
      <c r="J13" s="5"/>
      <c r="K13" s="4"/>
      <c r="L13" s="4"/>
    </row>
    <row r="14" spans="2:24" x14ac:dyDescent="0.25">
      <c r="B14" s="6"/>
      <c r="I14" s="5"/>
      <c r="J14" s="5"/>
      <c r="K14" s="4"/>
      <c r="L14" s="4"/>
    </row>
    <row r="15" spans="2:24" ht="45" x14ac:dyDescent="0.25">
      <c r="B15" s="6"/>
      <c r="I15" s="5"/>
      <c r="J15" s="5"/>
      <c r="K15" s="4"/>
      <c r="L15" s="4"/>
      <c r="S15" s="9" t="s">
        <v>2</v>
      </c>
      <c r="T15" s="9" t="s">
        <v>3</v>
      </c>
      <c r="U15" s="9" t="s">
        <v>4</v>
      </c>
      <c r="V15" s="9" t="s">
        <v>23</v>
      </c>
      <c r="W15" s="9" t="s">
        <v>22</v>
      </c>
    </row>
    <row r="16" spans="2:24" x14ac:dyDescent="0.25">
      <c r="B16" s="6"/>
      <c r="I16" s="5"/>
      <c r="J16" s="5"/>
      <c r="K16" s="4"/>
      <c r="L16" s="4"/>
      <c r="S16">
        <v>500</v>
      </c>
      <c r="T16">
        <v>1500</v>
      </c>
      <c r="U16">
        <v>3</v>
      </c>
      <c r="V16">
        <v>0.1</v>
      </c>
      <c r="W16">
        <v>0.8</v>
      </c>
    </row>
    <row r="17" spans="2:12" x14ac:dyDescent="0.25">
      <c r="B17" s="6"/>
      <c r="I17" s="5"/>
      <c r="J17" s="5"/>
      <c r="K17" s="4"/>
      <c r="L17" s="4"/>
    </row>
    <row r="18" spans="2:12" x14ac:dyDescent="0.25">
      <c r="B18" s="6"/>
      <c r="I18" s="5"/>
      <c r="J18" s="5"/>
      <c r="K18" s="4"/>
      <c r="L18" s="4"/>
    </row>
    <row r="19" spans="2:12" x14ac:dyDescent="0.25">
      <c r="B19" s="6"/>
      <c r="I19" s="5"/>
      <c r="J19" s="5"/>
      <c r="K19" s="4"/>
      <c r="L19" s="4"/>
    </row>
    <row r="20" spans="2:12" x14ac:dyDescent="0.25">
      <c r="B20" s="6"/>
      <c r="I20" s="5"/>
      <c r="J20" s="5"/>
      <c r="K20" s="4"/>
      <c r="L20" s="4"/>
    </row>
    <row r="21" spans="2:12" x14ac:dyDescent="0.25">
      <c r="B21" s="6"/>
      <c r="I21" s="5"/>
      <c r="J21" s="5"/>
      <c r="K21" s="4"/>
      <c r="L21" s="4"/>
    </row>
    <row r="22" spans="2:12" x14ac:dyDescent="0.25">
      <c r="B22" s="6"/>
      <c r="I22" s="5"/>
      <c r="J22" s="5"/>
      <c r="K22" s="4"/>
      <c r="L22" s="4"/>
    </row>
    <row r="23" spans="2:12" x14ac:dyDescent="0.25">
      <c r="B23" s="6"/>
      <c r="I23" s="5"/>
      <c r="J23" s="5"/>
      <c r="K23" s="4"/>
      <c r="L23" s="4"/>
    </row>
    <row r="24" spans="2:12" x14ac:dyDescent="0.25">
      <c r="B24" s="6"/>
      <c r="I24" s="5"/>
      <c r="J24" s="5"/>
      <c r="K24" s="4"/>
      <c r="L24" s="4"/>
    </row>
    <row r="25" spans="2:12" x14ac:dyDescent="0.25">
      <c r="B25" s="6"/>
      <c r="I25" s="5"/>
      <c r="J25" s="5"/>
      <c r="K25" s="4"/>
      <c r="L25" s="4"/>
    </row>
    <row r="26" spans="2:12" x14ac:dyDescent="0.25">
      <c r="B26" s="6"/>
      <c r="I26" s="5"/>
      <c r="J26" s="5"/>
      <c r="K26" s="4"/>
      <c r="L26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1497-8365-465C-8FE9-EE9DD5706148}">
  <sheetPr codeName="Arkusz5"/>
  <dimension ref="B2:AH32"/>
  <sheetViews>
    <sheetView topLeftCell="G1" zoomScale="85" zoomScaleNormal="85" workbookViewId="0">
      <selection activeCell="AD5" sqref="AD5:AH6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1" max="11" width="10.7109375" customWidth="1"/>
    <col min="12" max="12" width="8.5703125" customWidth="1"/>
    <col min="24" max="24" width="14" customWidth="1"/>
  </cols>
  <sheetData>
    <row r="2" spans="2:34" s="3" customFormat="1" ht="42.75" customHeight="1" x14ac:dyDescent="0.25"/>
    <row r="5" spans="2:34" ht="30" x14ac:dyDescent="0.25">
      <c r="B5" s="9" t="s">
        <v>0</v>
      </c>
      <c r="C5" s="9" t="s">
        <v>2</v>
      </c>
      <c r="D5" s="9" t="s">
        <v>3</v>
      </c>
      <c r="E5" s="9" t="s">
        <v>4</v>
      </c>
      <c r="F5" s="9" t="s">
        <v>9</v>
      </c>
      <c r="G5" s="9" t="s">
        <v>11</v>
      </c>
      <c r="H5" s="9" t="s">
        <v>12</v>
      </c>
      <c r="I5" s="9" t="s">
        <v>5</v>
      </c>
      <c r="J5" s="9" t="s">
        <v>6</v>
      </c>
      <c r="K5" s="9" t="s">
        <v>7</v>
      </c>
      <c r="L5" s="9" t="s">
        <v>8</v>
      </c>
      <c r="W5" s="9" t="s">
        <v>0</v>
      </c>
      <c r="X5" s="9" t="s">
        <v>23</v>
      </c>
      <c r="Y5" s="9" t="s">
        <v>5</v>
      </c>
      <c r="Z5" s="9" t="s">
        <v>6</v>
      </c>
      <c r="AA5" s="9" t="s">
        <v>7</v>
      </c>
      <c r="AB5" s="9" t="s">
        <v>8</v>
      </c>
      <c r="AD5" s="9" t="s">
        <v>2</v>
      </c>
      <c r="AE5" s="9" t="s">
        <v>3</v>
      </c>
      <c r="AF5" s="9" t="s">
        <v>4</v>
      </c>
      <c r="AG5" s="9" t="s">
        <v>9</v>
      </c>
      <c r="AH5" s="9" t="s">
        <v>22</v>
      </c>
    </row>
    <row r="6" spans="2:34" x14ac:dyDescent="0.25">
      <c r="B6" s="6" t="s">
        <v>1</v>
      </c>
      <c r="C6">
        <v>500</v>
      </c>
      <c r="D6">
        <v>1500</v>
      </c>
      <c r="E6">
        <v>3</v>
      </c>
      <c r="F6" t="s">
        <v>10</v>
      </c>
      <c r="G6">
        <v>0.01</v>
      </c>
      <c r="H6">
        <v>0.8</v>
      </c>
      <c r="I6" s="5">
        <v>-328</v>
      </c>
      <c r="J6" s="5">
        <v>-1055</v>
      </c>
      <c r="K6" s="4">
        <v>-895.6</v>
      </c>
      <c r="L6" s="4">
        <v>284.28478678958498</v>
      </c>
      <c r="W6" s="6" t="s">
        <v>1</v>
      </c>
      <c r="X6">
        <v>0.01</v>
      </c>
      <c r="Y6" s="5">
        <v>-328</v>
      </c>
      <c r="Z6" s="5">
        <v>-1055</v>
      </c>
      <c r="AA6" s="4">
        <v>-895.6</v>
      </c>
      <c r="AB6" s="4">
        <v>284.28478678958498</v>
      </c>
      <c r="AD6">
        <v>500</v>
      </c>
      <c r="AE6">
        <v>1500</v>
      </c>
      <c r="AF6">
        <v>3</v>
      </c>
      <c r="AG6" t="s">
        <v>10</v>
      </c>
      <c r="AH6">
        <v>0.8</v>
      </c>
    </row>
    <row r="7" spans="2:34" x14ac:dyDescent="0.25">
      <c r="B7" s="6" t="s">
        <v>1</v>
      </c>
      <c r="C7">
        <v>500</v>
      </c>
      <c r="D7">
        <v>1500</v>
      </c>
      <c r="E7">
        <v>3</v>
      </c>
      <c r="F7" t="s">
        <v>10</v>
      </c>
      <c r="G7">
        <v>0.05</v>
      </c>
      <c r="H7">
        <v>0.8</v>
      </c>
      <c r="I7" s="5">
        <v>-326</v>
      </c>
      <c r="J7" s="5">
        <v>-1047</v>
      </c>
      <c r="K7" s="4">
        <v>-486.2</v>
      </c>
      <c r="L7" s="4">
        <v>281.09742083484099</v>
      </c>
      <c r="W7" s="6" t="s">
        <v>1</v>
      </c>
      <c r="X7">
        <v>0.05</v>
      </c>
      <c r="Y7" s="5">
        <v>-326</v>
      </c>
      <c r="Z7" s="5">
        <v>-1047</v>
      </c>
      <c r="AA7" s="4">
        <v>-486.2</v>
      </c>
      <c r="AB7" s="4">
        <v>281.09742083484099</v>
      </c>
    </row>
    <row r="8" spans="2:34" x14ac:dyDescent="0.25">
      <c r="B8" s="6" t="s">
        <v>1</v>
      </c>
      <c r="C8">
        <v>500</v>
      </c>
      <c r="D8">
        <v>1500</v>
      </c>
      <c r="E8">
        <v>3</v>
      </c>
      <c r="F8" t="s">
        <v>10</v>
      </c>
      <c r="G8">
        <v>0.1</v>
      </c>
      <c r="H8">
        <v>0.8</v>
      </c>
      <c r="I8" s="5">
        <v>-347</v>
      </c>
      <c r="J8" s="5">
        <v>-1042</v>
      </c>
      <c r="K8" s="4">
        <v>-510.4</v>
      </c>
      <c r="L8" s="4">
        <v>267.19625745881899</v>
      </c>
      <c r="W8" s="6" t="s">
        <v>1</v>
      </c>
      <c r="X8">
        <v>0.1</v>
      </c>
      <c r="Y8" s="5">
        <v>-347</v>
      </c>
      <c r="Z8" s="5">
        <v>-1042</v>
      </c>
      <c r="AA8" s="4">
        <v>-510.4</v>
      </c>
      <c r="AB8" s="4">
        <v>267.19625745881899</v>
      </c>
    </row>
    <row r="9" spans="2:34" x14ac:dyDescent="0.25">
      <c r="B9" s="6" t="s">
        <v>1</v>
      </c>
      <c r="C9">
        <v>500</v>
      </c>
      <c r="D9">
        <v>1500</v>
      </c>
      <c r="E9">
        <v>3</v>
      </c>
      <c r="F9" t="s">
        <v>10</v>
      </c>
      <c r="G9">
        <v>0.2</v>
      </c>
      <c r="H9">
        <v>0.8</v>
      </c>
      <c r="I9" s="5">
        <v>-328</v>
      </c>
      <c r="J9" s="5">
        <v>-1048</v>
      </c>
      <c r="K9" s="4">
        <v>-493.6</v>
      </c>
      <c r="L9" s="4">
        <v>278.43965234858302</v>
      </c>
      <c r="W9" s="6" t="s">
        <v>1</v>
      </c>
      <c r="X9">
        <v>0.2</v>
      </c>
      <c r="Y9" s="5">
        <v>-328</v>
      </c>
      <c r="Z9" s="5">
        <v>-1048</v>
      </c>
      <c r="AA9" s="4">
        <v>-493.6</v>
      </c>
      <c r="AB9" s="4">
        <v>278.43965234858302</v>
      </c>
    </row>
    <row r="10" spans="2:34" x14ac:dyDescent="0.25">
      <c r="B10" s="6" t="s">
        <v>1</v>
      </c>
      <c r="C10">
        <v>500</v>
      </c>
      <c r="D10">
        <v>1500</v>
      </c>
      <c r="E10">
        <v>3</v>
      </c>
      <c r="F10" t="s">
        <v>10</v>
      </c>
      <c r="G10">
        <v>0.3</v>
      </c>
      <c r="H10">
        <v>0.8</v>
      </c>
      <c r="I10" s="5">
        <v>-319</v>
      </c>
      <c r="J10" s="5">
        <v>-349</v>
      </c>
      <c r="K10" s="4">
        <v>-334.8</v>
      </c>
      <c r="L10" s="4">
        <v>10.3421467790783</v>
      </c>
      <c r="W10" s="6" t="s">
        <v>1</v>
      </c>
      <c r="X10">
        <v>0.3</v>
      </c>
      <c r="Y10" s="5">
        <v>-319</v>
      </c>
      <c r="Z10" s="5">
        <v>-349</v>
      </c>
      <c r="AA10" s="4">
        <v>-334.8</v>
      </c>
      <c r="AB10" s="4">
        <v>10.3421467790783</v>
      </c>
    </row>
    <row r="11" spans="2:34" x14ac:dyDescent="0.25">
      <c r="B11" s="6" t="s">
        <v>1</v>
      </c>
      <c r="C11">
        <v>500</v>
      </c>
      <c r="D11">
        <v>1500</v>
      </c>
      <c r="E11">
        <v>3</v>
      </c>
      <c r="F11" t="s">
        <v>10</v>
      </c>
      <c r="G11">
        <v>0.5</v>
      </c>
      <c r="H11">
        <v>0.8</v>
      </c>
      <c r="I11" s="5">
        <v>-328</v>
      </c>
      <c r="J11" s="5">
        <v>-1024</v>
      </c>
      <c r="K11" s="4">
        <v>-476</v>
      </c>
      <c r="L11" s="4">
        <v>274.23566507659001</v>
      </c>
      <c r="W11" s="6" t="s">
        <v>1</v>
      </c>
      <c r="X11">
        <v>0.5</v>
      </c>
      <c r="Y11" s="5">
        <v>-328</v>
      </c>
      <c r="Z11" s="5">
        <v>-1024</v>
      </c>
      <c r="AA11" s="4">
        <v>-476</v>
      </c>
      <c r="AB11" s="4">
        <v>274.23566507659001</v>
      </c>
    </row>
    <row r="12" spans="2:34" x14ac:dyDescent="0.25">
      <c r="B12" s="6" t="s">
        <v>1</v>
      </c>
      <c r="C12">
        <v>500</v>
      </c>
      <c r="D12">
        <v>1500</v>
      </c>
      <c r="E12">
        <v>3</v>
      </c>
      <c r="F12" t="s">
        <v>10</v>
      </c>
      <c r="G12">
        <v>0.8</v>
      </c>
      <c r="H12">
        <v>0.8</v>
      </c>
      <c r="I12" s="5">
        <v>-320</v>
      </c>
      <c r="J12" s="5">
        <v>-1027</v>
      </c>
      <c r="K12" s="4">
        <v>-606.79999999999995</v>
      </c>
      <c r="L12" s="4">
        <v>342.357941342098</v>
      </c>
      <c r="W12" s="6" t="s">
        <v>1</v>
      </c>
      <c r="X12">
        <v>0.8</v>
      </c>
      <c r="Y12" s="5">
        <v>-320</v>
      </c>
      <c r="Z12" s="5">
        <v>-1027</v>
      </c>
      <c r="AA12" s="4">
        <v>-606.79999999999995</v>
      </c>
      <c r="AB12" s="4">
        <v>342.357941342098</v>
      </c>
    </row>
    <row r="13" spans="2:34" x14ac:dyDescent="0.25">
      <c r="B13" s="6" t="s">
        <v>1</v>
      </c>
      <c r="C13">
        <v>500</v>
      </c>
      <c r="D13">
        <v>1500</v>
      </c>
      <c r="E13">
        <v>3</v>
      </c>
      <c r="F13" t="s">
        <v>10</v>
      </c>
      <c r="G13">
        <v>0.9</v>
      </c>
      <c r="H13">
        <v>0.8</v>
      </c>
      <c r="I13" s="5">
        <v>-319</v>
      </c>
      <c r="J13" s="5">
        <v>-1042</v>
      </c>
      <c r="K13" s="4">
        <v>-610.6</v>
      </c>
      <c r="L13" s="4">
        <v>342.241201493917</v>
      </c>
      <c r="W13" s="6" t="s">
        <v>1</v>
      </c>
      <c r="X13">
        <v>0.9</v>
      </c>
      <c r="Y13" s="5">
        <v>-319</v>
      </c>
      <c r="Z13" s="5">
        <v>-1042</v>
      </c>
      <c r="AA13" s="4">
        <v>-610.6</v>
      </c>
      <c r="AB13" s="4">
        <v>342.241201493917</v>
      </c>
    </row>
    <row r="14" spans="2:34" x14ac:dyDescent="0.25">
      <c r="B14" s="10" t="s">
        <v>1</v>
      </c>
      <c r="C14" s="11">
        <v>500</v>
      </c>
      <c r="D14" s="11">
        <v>1500</v>
      </c>
      <c r="E14" s="11">
        <v>3</v>
      </c>
      <c r="F14" s="11" t="s">
        <v>10</v>
      </c>
      <c r="G14" s="11">
        <v>1</v>
      </c>
      <c r="H14" s="11">
        <v>0.8</v>
      </c>
      <c r="I14" s="12">
        <v>-328</v>
      </c>
      <c r="J14" s="12">
        <v>-363</v>
      </c>
      <c r="K14" s="13">
        <v>-343.6</v>
      </c>
      <c r="L14" s="13">
        <v>14.9211259628755</v>
      </c>
      <c r="W14" s="10" t="s">
        <v>1</v>
      </c>
      <c r="X14" s="11">
        <v>1</v>
      </c>
      <c r="Y14" s="12">
        <v>-328</v>
      </c>
      <c r="Z14" s="12">
        <v>-363</v>
      </c>
      <c r="AA14" s="13">
        <v>-343.6</v>
      </c>
      <c r="AB14" s="13">
        <v>14.9211259628755</v>
      </c>
    </row>
    <row r="15" spans="2:34" x14ac:dyDescent="0.25">
      <c r="B15" s="6" t="s">
        <v>13</v>
      </c>
      <c r="C15">
        <v>500</v>
      </c>
      <c r="D15">
        <v>1500</v>
      </c>
      <c r="E15">
        <v>3</v>
      </c>
      <c r="F15" t="s">
        <v>10</v>
      </c>
      <c r="G15">
        <v>0.01</v>
      </c>
      <c r="H15">
        <v>0.8</v>
      </c>
      <c r="I15" s="5">
        <v>-424</v>
      </c>
      <c r="J15" s="5">
        <v>-1036</v>
      </c>
      <c r="K15" s="4">
        <v>-546.4</v>
      </c>
      <c r="L15" s="4">
        <v>244.8</v>
      </c>
      <c r="W15" s="6" t="s">
        <v>13</v>
      </c>
      <c r="X15">
        <v>0.01</v>
      </c>
      <c r="Y15" s="5">
        <v>-424</v>
      </c>
      <c r="Z15" s="5">
        <v>-1036</v>
      </c>
      <c r="AA15" s="4">
        <v>-546.4</v>
      </c>
      <c r="AB15" s="4">
        <v>244.8</v>
      </c>
    </row>
    <row r="16" spans="2:34" x14ac:dyDescent="0.25">
      <c r="B16" s="6" t="s">
        <v>13</v>
      </c>
      <c r="C16">
        <v>500</v>
      </c>
      <c r="D16">
        <v>1500</v>
      </c>
      <c r="E16">
        <v>3</v>
      </c>
      <c r="F16" t="s">
        <v>10</v>
      </c>
      <c r="G16">
        <v>0.05</v>
      </c>
      <c r="H16">
        <v>0.8</v>
      </c>
      <c r="I16" s="5">
        <v>-424</v>
      </c>
      <c r="J16" s="5">
        <v>-1036</v>
      </c>
      <c r="K16" s="4">
        <v>-546.4</v>
      </c>
      <c r="L16" s="4">
        <v>244.8</v>
      </c>
      <c r="W16" s="6" t="s">
        <v>13</v>
      </c>
      <c r="X16">
        <v>0.05</v>
      </c>
      <c r="Y16" s="5">
        <v>-424</v>
      </c>
      <c r="Z16" s="5">
        <v>-1036</v>
      </c>
      <c r="AA16" s="4">
        <v>-546.4</v>
      </c>
      <c r="AB16" s="4">
        <v>244.8</v>
      </c>
    </row>
    <row r="17" spans="2:28" x14ac:dyDescent="0.25">
      <c r="B17" s="6" t="s">
        <v>13</v>
      </c>
      <c r="C17">
        <v>500</v>
      </c>
      <c r="D17">
        <v>1500</v>
      </c>
      <c r="E17">
        <v>3</v>
      </c>
      <c r="F17" t="s">
        <v>10</v>
      </c>
      <c r="G17">
        <v>0.1</v>
      </c>
      <c r="H17">
        <v>0.8</v>
      </c>
      <c r="I17" s="5">
        <v>-424</v>
      </c>
      <c r="J17" s="5">
        <v>-1036</v>
      </c>
      <c r="K17" s="4">
        <v>-546.4</v>
      </c>
      <c r="L17" s="4">
        <v>244.8</v>
      </c>
      <c r="W17" s="6" t="s">
        <v>13</v>
      </c>
      <c r="X17">
        <v>0.1</v>
      </c>
      <c r="Y17" s="5">
        <v>-424</v>
      </c>
      <c r="Z17" s="5">
        <v>-1036</v>
      </c>
      <c r="AA17" s="4">
        <v>-546.4</v>
      </c>
      <c r="AB17" s="4">
        <v>244.8</v>
      </c>
    </row>
    <row r="18" spans="2:28" x14ac:dyDescent="0.25">
      <c r="B18" s="6" t="s">
        <v>13</v>
      </c>
      <c r="C18">
        <v>500</v>
      </c>
      <c r="D18">
        <v>1500</v>
      </c>
      <c r="E18">
        <v>3</v>
      </c>
      <c r="F18" t="s">
        <v>10</v>
      </c>
      <c r="G18">
        <v>0.2</v>
      </c>
      <c r="H18">
        <v>0.8</v>
      </c>
      <c r="I18" s="5">
        <v>-424</v>
      </c>
      <c r="J18" s="5">
        <v>-424</v>
      </c>
      <c r="K18" s="4">
        <v>-424</v>
      </c>
      <c r="L18" s="4">
        <v>0</v>
      </c>
      <c r="W18" s="6" t="s">
        <v>13</v>
      </c>
      <c r="X18">
        <v>0.2</v>
      </c>
      <c r="Y18" s="5">
        <v>-424</v>
      </c>
      <c r="Z18" s="5">
        <v>-424</v>
      </c>
      <c r="AA18" s="4">
        <v>-424</v>
      </c>
      <c r="AB18" s="4">
        <v>0</v>
      </c>
    </row>
    <row r="19" spans="2:28" x14ac:dyDescent="0.25">
      <c r="B19" s="6" t="s">
        <v>13</v>
      </c>
      <c r="C19">
        <v>500</v>
      </c>
      <c r="D19">
        <v>1500</v>
      </c>
      <c r="E19">
        <v>3</v>
      </c>
      <c r="F19" t="s">
        <v>10</v>
      </c>
      <c r="G19">
        <v>0.3</v>
      </c>
      <c r="H19">
        <v>0.8</v>
      </c>
      <c r="I19" s="5">
        <v>-424</v>
      </c>
      <c r="J19" s="5">
        <v>-1036</v>
      </c>
      <c r="K19" s="4">
        <v>-546.4</v>
      </c>
      <c r="L19" s="4">
        <v>244.8</v>
      </c>
      <c r="W19" s="6" t="s">
        <v>13</v>
      </c>
      <c r="X19">
        <v>0.3</v>
      </c>
      <c r="Y19" s="5">
        <v>-424</v>
      </c>
      <c r="Z19" s="5">
        <v>-1036</v>
      </c>
      <c r="AA19" s="4">
        <v>-546.4</v>
      </c>
      <c r="AB19" s="4">
        <v>244.8</v>
      </c>
    </row>
    <row r="20" spans="2:28" x14ac:dyDescent="0.25">
      <c r="B20" s="6" t="s">
        <v>13</v>
      </c>
      <c r="C20">
        <v>500</v>
      </c>
      <c r="D20">
        <v>1500</v>
      </c>
      <c r="E20">
        <v>3</v>
      </c>
      <c r="F20" t="s">
        <v>10</v>
      </c>
      <c r="G20">
        <v>0.5</v>
      </c>
      <c r="H20">
        <v>0.8</v>
      </c>
      <c r="I20" s="5">
        <v>-424</v>
      </c>
      <c r="J20" s="5">
        <v>-436</v>
      </c>
      <c r="K20" s="4">
        <v>-427.8</v>
      </c>
      <c r="L20" s="4">
        <v>4.6647615158762399</v>
      </c>
      <c r="W20" s="6" t="s">
        <v>13</v>
      </c>
      <c r="X20">
        <v>0.5</v>
      </c>
      <c r="Y20" s="5">
        <v>-424</v>
      </c>
      <c r="Z20" s="5">
        <v>-436</v>
      </c>
      <c r="AA20" s="4">
        <v>-427.8</v>
      </c>
      <c r="AB20" s="4">
        <v>4.6647615158762399</v>
      </c>
    </row>
    <row r="21" spans="2:28" x14ac:dyDescent="0.25">
      <c r="B21" s="6" t="s">
        <v>13</v>
      </c>
      <c r="C21">
        <v>500</v>
      </c>
      <c r="D21">
        <v>1500</v>
      </c>
      <c r="E21">
        <v>3</v>
      </c>
      <c r="F21" t="s">
        <v>10</v>
      </c>
      <c r="G21">
        <v>0.8</v>
      </c>
      <c r="H21">
        <v>0.8</v>
      </c>
      <c r="I21" s="5">
        <v>-430</v>
      </c>
      <c r="J21" s="5">
        <v>-438</v>
      </c>
      <c r="K21" s="4">
        <v>-432</v>
      </c>
      <c r="L21" s="4">
        <v>3.03315017762062</v>
      </c>
      <c r="W21" s="6" t="s">
        <v>13</v>
      </c>
      <c r="X21">
        <v>0.8</v>
      </c>
      <c r="Y21" s="5">
        <v>-430</v>
      </c>
      <c r="Z21" s="5">
        <v>-438</v>
      </c>
      <c r="AA21" s="4">
        <v>-432</v>
      </c>
      <c r="AB21" s="4">
        <v>3.03315017762062</v>
      </c>
    </row>
    <row r="22" spans="2:28" x14ac:dyDescent="0.25">
      <c r="B22" s="6" t="s">
        <v>13</v>
      </c>
      <c r="C22">
        <v>500</v>
      </c>
      <c r="D22">
        <v>1500</v>
      </c>
      <c r="E22">
        <v>3</v>
      </c>
      <c r="F22" t="s">
        <v>10</v>
      </c>
      <c r="G22">
        <v>0.9</v>
      </c>
      <c r="H22">
        <v>0.8</v>
      </c>
      <c r="I22" s="5">
        <v>-424</v>
      </c>
      <c r="J22" s="5">
        <v>-430</v>
      </c>
      <c r="K22" s="4">
        <v>-425.6</v>
      </c>
      <c r="L22" s="4">
        <v>2.24499443206436</v>
      </c>
      <c r="W22" s="6" t="s">
        <v>13</v>
      </c>
      <c r="X22">
        <v>0.9</v>
      </c>
      <c r="Y22" s="5">
        <v>-424</v>
      </c>
      <c r="Z22" s="5">
        <v>-430</v>
      </c>
      <c r="AA22" s="4">
        <v>-425.6</v>
      </c>
      <c r="AB22" s="4">
        <v>2.24499443206436</v>
      </c>
    </row>
    <row r="23" spans="2:28" x14ac:dyDescent="0.25">
      <c r="B23" s="10" t="s">
        <v>13</v>
      </c>
      <c r="C23" s="11">
        <v>500</v>
      </c>
      <c r="D23" s="11">
        <v>1500</v>
      </c>
      <c r="E23" s="11">
        <v>3</v>
      </c>
      <c r="F23" s="11" t="s">
        <v>10</v>
      </c>
      <c r="G23" s="11">
        <v>1</v>
      </c>
      <c r="H23" s="11">
        <v>0.8</v>
      </c>
      <c r="I23" s="12">
        <v>-424</v>
      </c>
      <c r="J23" s="12">
        <v>-1036</v>
      </c>
      <c r="K23" s="13">
        <v>-548.79999999999995</v>
      </c>
      <c r="L23" s="13">
        <v>243.61477787687599</v>
      </c>
      <c r="W23" s="10" t="s">
        <v>13</v>
      </c>
      <c r="X23" s="11">
        <v>1</v>
      </c>
      <c r="Y23" s="12">
        <v>-424</v>
      </c>
      <c r="Z23" s="12">
        <v>-1036</v>
      </c>
      <c r="AA23" s="13">
        <v>-548.79999999999995</v>
      </c>
      <c r="AB23" s="13">
        <v>243.61477787687599</v>
      </c>
    </row>
    <row r="24" spans="2:28" x14ac:dyDescent="0.25">
      <c r="B24" s="6" t="s">
        <v>14</v>
      </c>
      <c r="C24">
        <v>500</v>
      </c>
      <c r="D24">
        <v>1500</v>
      </c>
      <c r="E24">
        <v>3</v>
      </c>
      <c r="F24" t="s">
        <v>10</v>
      </c>
      <c r="G24">
        <v>0.01</v>
      </c>
      <c r="H24">
        <v>0.8</v>
      </c>
      <c r="I24">
        <v>-2116</v>
      </c>
      <c r="J24">
        <v>-5606</v>
      </c>
      <c r="K24">
        <v>-3262.4</v>
      </c>
      <c r="L24">
        <v>1283.9871650448799</v>
      </c>
      <c r="W24" s="6" t="s">
        <v>14</v>
      </c>
      <c r="X24">
        <v>0.01</v>
      </c>
      <c r="Y24">
        <v>-2116</v>
      </c>
      <c r="Z24">
        <v>-5606</v>
      </c>
      <c r="AA24">
        <v>-3262.4</v>
      </c>
      <c r="AB24">
        <v>1283.9871650448799</v>
      </c>
    </row>
    <row r="25" spans="2:28" x14ac:dyDescent="0.25">
      <c r="B25" s="6" t="s">
        <v>14</v>
      </c>
      <c r="C25">
        <v>500</v>
      </c>
      <c r="D25">
        <v>1500</v>
      </c>
      <c r="E25">
        <v>3</v>
      </c>
      <c r="F25" t="s">
        <v>10</v>
      </c>
      <c r="G25">
        <v>0.05</v>
      </c>
      <c r="H25">
        <v>0.8</v>
      </c>
      <c r="I25">
        <v>-2714</v>
      </c>
      <c r="J25">
        <v>-5665</v>
      </c>
      <c r="K25">
        <v>-3365.6</v>
      </c>
      <c r="L25">
        <v>1150.9378089193101</v>
      </c>
      <c r="W25" s="6" t="s">
        <v>14</v>
      </c>
      <c r="X25">
        <v>0.05</v>
      </c>
      <c r="Y25">
        <v>-2714</v>
      </c>
      <c r="Z25">
        <v>-5665</v>
      </c>
      <c r="AA25">
        <v>-3365.6</v>
      </c>
      <c r="AB25">
        <v>1150.9378089193101</v>
      </c>
    </row>
    <row r="26" spans="2:28" x14ac:dyDescent="0.25">
      <c r="B26" s="6" t="s">
        <v>14</v>
      </c>
      <c r="C26">
        <v>500</v>
      </c>
      <c r="D26">
        <v>1500</v>
      </c>
      <c r="E26">
        <v>3</v>
      </c>
      <c r="F26" t="s">
        <v>10</v>
      </c>
      <c r="G26">
        <v>0.1</v>
      </c>
      <c r="H26">
        <v>0.8</v>
      </c>
      <c r="I26" s="5">
        <v>-2110</v>
      </c>
      <c r="J26" s="5">
        <v>-4193</v>
      </c>
      <c r="K26" s="4">
        <v>-2890.6</v>
      </c>
      <c r="L26" s="4">
        <v>692.32235266528801</v>
      </c>
      <c r="W26" s="6" t="s">
        <v>14</v>
      </c>
      <c r="X26">
        <v>0.1</v>
      </c>
      <c r="Y26" s="5">
        <v>-2110</v>
      </c>
      <c r="Z26" s="5">
        <v>-4193</v>
      </c>
      <c r="AA26" s="4">
        <v>-2890.6</v>
      </c>
      <c r="AB26" s="4">
        <v>692.32235266528801</v>
      </c>
    </row>
    <row r="27" spans="2:28" x14ac:dyDescent="0.25">
      <c r="B27" s="6" t="s">
        <v>14</v>
      </c>
      <c r="C27">
        <v>500</v>
      </c>
      <c r="D27">
        <v>1500</v>
      </c>
      <c r="E27">
        <v>3</v>
      </c>
      <c r="F27" t="s">
        <v>10</v>
      </c>
      <c r="G27">
        <v>0.2</v>
      </c>
      <c r="H27">
        <v>0.8</v>
      </c>
      <c r="I27" s="5">
        <v>-706</v>
      </c>
      <c r="J27" s="5">
        <v>-4305</v>
      </c>
      <c r="K27" s="4">
        <v>-2399.8000000000002</v>
      </c>
      <c r="L27" s="4">
        <v>1160.27969041951</v>
      </c>
      <c r="W27" s="6" t="s">
        <v>14</v>
      </c>
      <c r="X27">
        <v>0.2</v>
      </c>
      <c r="Y27" s="5">
        <v>-706</v>
      </c>
      <c r="Z27" s="5">
        <v>-4305</v>
      </c>
      <c r="AA27" s="4">
        <v>-2399.8000000000002</v>
      </c>
      <c r="AB27" s="4">
        <v>1160.27969041951</v>
      </c>
    </row>
    <row r="28" spans="2:28" x14ac:dyDescent="0.25">
      <c r="B28" s="6" t="s">
        <v>14</v>
      </c>
      <c r="C28">
        <v>500</v>
      </c>
      <c r="D28">
        <v>1500</v>
      </c>
      <c r="E28">
        <v>3</v>
      </c>
      <c r="F28" t="s">
        <v>10</v>
      </c>
      <c r="G28">
        <v>0.3</v>
      </c>
      <c r="H28">
        <v>0.8</v>
      </c>
      <c r="I28" s="5">
        <v>-1512</v>
      </c>
      <c r="J28" s="5">
        <v>-4818</v>
      </c>
      <c r="K28" s="4">
        <v>-3076.2</v>
      </c>
      <c r="L28" s="4">
        <v>1079.32097172249</v>
      </c>
      <c r="W28" s="6" t="s">
        <v>14</v>
      </c>
      <c r="X28">
        <v>0.3</v>
      </c>
      <c r="Y28" s="5">
        <v>-1512</v>
      </c>
      <c r="Z28" s="5">
        <v>-4818</v>
      </c>
      <c r="AA28" s="4">
        <v>-3076.2</v>
      </c>
      <c r="AB28" s="4">
        <v>1079.32097172249</v>
      </c>
    </row>
    <row r="29" spans="2:28" x14ac:dyDescent="0.25">
      <c r="B29" s="6" t="s">
        <v>14</v>
      </c>
      <c r="C29">
        <v>500</v>
      </c>
      <c r="D29">
        <v>1500</v>
      </c>
      <c r="E29">
        <v>3</v>
      </c>
      <c r="F29" t="s">
        <v>10</v>
      </c>
      <c r="G29">
        <v>0.5</v>
      </c>
      <c r="H29">
        <v>0.8</v>
      </c>
      <c r="I29">
        <v>-811</v>
      </c>
      <c r="J29">
        <v>-2925</v>
      </c>
      <c r="K29">
        <v>-1971.8</v>
      </c>
      <c r="L29">
        <v>674.28759442837099</v>
      </c>
      <c r="W29" s="6" t="s">
        <v>14</v>
      </c>
      <c r="X29">
        <v>0.5</v>
      </c>
      <c r="Y29">
        <v>-811</v>
      </c>
      <c r="Z29">
        <v>-2925</v>
      </c>
      <c r="AA29">
        <v>-1971.8</v>
      </c>
      <c r="AB29">
        <v>674.28759442837099</v>
      </c>
    </row>
    <row r="30" spans="2:28" x14ac:dyDescent="0.25">
      <c r="B30" s="6" t="s">
        <v>14</v>
      </c>
      <c r="C30">
        <v>500</v>
      </c>
      <c r="D30">
        <v>1500</v>
      </c>
      <c r="E30">
        <v>3</v>
      </c>
      <c r="F30" t="s">
        <v>10</v>
      </c>
      <c r="G30">
        <v>0.8</v>
      </c>
      <c r="H30">
        <v>0.8</v>
      </c>
      <c r="I30">
        <v>-743</v>
      </c>
      <c r="J30">
        <v>-2116</v>
      </c>
      <c r="K30">
        <v>-1820.2</v>
      </c>
      <c r="L30">
        <v>539.83160337275501</v>
      </c>
      <c r="W30" s="6" t="s">
        <v>14</v>
      </c>
      <c r="X30">
        <v>0.8</v>
      </c>
      <c r="Y30">
        <v>-743</v>
      </c>
      <c r="Z30">
        <v>-2116</v>
      </c>
      <c r="AA30">
        <v>-1820.2</v>
      </c>
      <c r="AB30">
        <v>539.83160337275501</v>
      </c>
    </row>
    <row r="31" spans="2:28" x14ac:dyDescent="0.25">
      <c r="B31" s="6" t="s">
        <v>14</v>
      </c>
      <c r="C31">
        <v>500</v>
      </c>
      <c r="D31">
        <v>1500</v>
      </c>
      <c r="E31">
        <v>3</v>
      </c>
      <c r="F31" t="s">
        <v>10</v>
      </c>
      <c r="G31">
        <v>0.9</v>
      </c>
      <c r="H31">
        <v>0.8</v>
      </c>
      <c r="I31">
        <v>-1443</v>
      </c>
      <c r="J31">
        <v>-2727</v>
      </c>
      <c r="K31">
        <v>-2044.8</v>
      </c>
      <c r="L31">
        <v>407.36097014809798</v>
      </c>
      <c r="W31" s="6" t="s">
        <v>14</v>
      </c>
      <c r="X31">
        <v>0.9</v>
      </c>
      <c r="Y31">
        <v>-1443</v>
      </c>
      <c r="Z31">
        <v>-2727</v>
      </c>
      <c r="AA31">
        <v>-2044.8</v>
      </c>
      <c r="AB31">
        <v>407.36097014809798</v>
      </c>
    </row>
    <row r="32" spans="2:28" x14ac:dyDescent="0.25">
      <c r="B32" s="6" t="s">
        <v>14</v>
      </c>
      <c r="C32">
        <v>500</v>
      </c>
      <c r="D32">
        <v>1500</v>
      </c>
      <c r="E32">
        <v>3</v>
      </c>
      <c r="F32" t="s">
        <v>10</v>
      </c>
      <c r="G32">
        <v>1</v>
      </c>
      <c r="H32">
        <v>0.8</v>
      </c>
      <c r="I32">
        <v>-725</v>
      </c>
      <c r="J32">
        <v>-2752</v>
      </c>
      <c r="K32">
        <v>-1786.2</v>
      </c>
      <c r="L32">
        <v>694.76280844616304</v>
      </c>
      <c r="W32" s="6" t="s">
        <v>14</v>
      </c>
      <c r="X32">
        <v>1</v>
      </c>
      <c r="Y32">
        <v>-725</v>
      </c>
      <c r="Z32">
        <v>-2752</v>
      </c>
      <c r="AA32">
        <v>-1786.2</v>
      </c>
      <c r="AB32">
        <v>694.76280844616304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3959-21D4-4AA0-879F-2318BF93B074}">
  <sheetPr codeName="Arkusz6"/>
  <dimension ref="B2:AG32"/>
  <sheetViews>
    <sheetView zoomScale="85" zoomScaleNormal="85" workbookViewId="0">
      <selection activeCell="C5" sqref="C5:H6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1" max="11" width="10.7109375" customWidth="1"/>
    <col min="12" max="12" width="8.5703125" customWidth="1"/>
    <col min="23" max="23" width="11.85546875" customWidth="1"/>
    <col min="33" max="33" width="12" customWidth="1"/>
  </cols>
  <sheetData>
    <row r="2" spans="2:33" s="3" customFormat="1" ht="42.75" customHeight="1" x14ac:dyDescent="0.25"/>
    <row r="5" spans="2:33" ht="45" x14ac:dyDescent="0.25">
      <c r="B5" s="9" t="s">
        <v>0</v>
      </c>
      <c r="C5" s="9" t="s">
        <v>2</v>
      </c>
      <c r="D5" s="9" t="s">
        <v>3</v>
      </c>
      <c r="E5" s="9" t="s">
        <v>4</v>
      </c>
      <c r="F5" s="9" t="s">
        <v>9</v>
      </c>
      <c r="G5" s="9" t="s">
        <v>11</v>
      </c>
      <c r="H5" s="9" t="s">
        <v>12</v>
      </c>
      <c r="I5" s="9" t="s">
        <v>5</v>
      </c>
      <c r="J5" s="9" t="s">
        <v>6</v>
      </c>
      <c r="K5" s="9" t="s">
        <v>7</v>
      </c>
      <c r="L5" s="9" t="s">
        <v>8</v>
      </c>
      <c r="V5" s="9" t="s">
        <v>0</v>
      </c>
      <c r="W5" s="9" t="s">
        <v>22</v>
      </c>
      <c r="X5" s="9" t="s">
        <v>5</v>
      </c>
      <c r="Y5" s="9" t="s">
        <v>6</v>
      </c>
      <c r="Z5" s="9" t="s">
        <v>7</v>
      </c>
      <c r="AA5" s="9" t="s">
        <v>8</v>
      </c>
      <c r="AC5" s="9" t="s">
        <v>2</v>
      </c>
      <c r="AD5" s="9" t="s">
        <v>3</v>
      </c>
      <c r="AE5" s="9" t="s">
        <v>4</v>
      </c>
      <c r="AF5" s="9" t="s">
        <v>9</v>
      </c>
      <c r="AG5" s="9" t="s">
        <v>23</v>
      </c>
    </row>
    <row r="6" spans="2:33" x14ac:dyDescent="0.25">
      <c r="B6" s="6" t="s">
        <v>1</v>
      </c>
      <c r="C6">
        <v>500</v>
      </c>
      <c r="D6">
        <v>1500</v>
      </c>
      <c r="E6">
        <v>3</v>
      </c>
      <c r="F6" t="s">
        <v>10</v>
      </c>
      <c r="G6">
        <v>0.2</v>
      </c>
      <c r="H6">
        <v>0.01</v>
      </c>
      <c r="I6">
        <v>-1021</v>
      </c>
      <c r="J6">
        <v>-2393</v>
      </c>
      <c r="K6">
        <v>-1724.4</v>
      </c>
      <c r="L6">
        <v>434.32135568032999</v>
      </c>
      <c r="V6" s="6" t="s">
        <v>1</v>
      </c>
      <c r="W6">
        <v>0.01</v>
      </c>
      <c r="X6">
        <v>-1021</v>
      </c>
      <c r="Y6">
        <v>-2393</v>
      </c>
      <c r="Z6">
        <v>-1724.4</v>
      </c>
      <c r="AA6">
        <v>434.32135568032999</v>
      </c>
      <c r="AC6">
        <v>500</v>
      </c>
      <c r="AD6">
        <v>1500</v>
      </c>
      <c r="AE6">
        <v>3</v>
      </c>
      <c r="AF6" t="s">
        <v>10</v>
      </c>
      <c r="AG6">
        <v>0.2</v>
      </c>
    </row>
    <row r="7" spans="2:33" x14ac:dyDescent="0.25">
      <c r="B7" s="6" t="s">
        <v>1</v>
      </c>
      <c r="C7">
        <v>500</v>
      </c>
      <c r="D7">
        <v>1500</v>
      </c>
      <c r="E7">
        <v>3</v>
      </c>
      <c r="F7" t="s">
        <v>10</v>
      </c>
      <c r="G7">
        <v>0.2</v>
      </c>
      <c r="H7">
        <v>0.05</v>
      </c>
      <c r="I7">
        <v>-340</v>
      </c>
      <c r="J7">
        <v>-1747</v>
      </c>
      <c r="K7">
        <v>-1315.2</v>
      </c>
      <c r="L7">
        <v>554.76027255022495</v>
      </c>
      <c r="V7" s="6" t="s">
        <v>1</v>
      </c>
      <c r="W7">
        <v>0.05</v>
      </c>
      <c r="X7">
        <v>-340</v>
      </c>
      <c r="Y7">
        <v>-1747</v>
      </c>
      <c r="Z7">
        <v>-1315.2</v>
      </c>
      <c r="AA7">
        <v>554.76027255022495</v>
      </c>
    </row>
    <row r="8" spans="2:33" x14ac:dyDescent="0.25">
      <c r="B8" s="6" t="s">
        <v>1</v>
      </c>
      <c r="C8">
        <v>500</v>
      </c>
      <c r="D8">
        <v>1500</v>
      </c>
      <c r="E8">
        <v>3</v>
      </c>
      <c r="F8" t="s">
        <v>10</v>
      </c>
      <c r="G8">
        <v>0.2</v>
      </c>
      <c r="H8">
        <v>0.1</v>
      </c>
      <c r="I8">
        <v>-1025</v>
      </c>
      <c r="J8">
        <v>-2527</v>
      </c>
      <c r="K8">
        <v>-1479</v>
      </c>
      <c r="L8">
        <v>599.75561689741596</v>
      </c>
      <c r="V8" s="6" t="s">
        <v>1</v>
      </c>
      <c r="W8">
        <v>0.1</v>
      </c>
      <c r="X8">
        <v>-1025</v>
      </c>
      <c r="Y8">
        <v>-2527</v>
      </c>
      <c r="Z8">
        <v>-1479</v>
      </c>
      <c r="AA8">
        <v>599.75561689741596</v>
      </c>
    </row>
    <row r="9" spans="2:33" x14ac:dyDescent="0.25">
      <c r="B9" s="6" t="s">
        <v>1</v>
      </c>
      <c r="C9">
        <v>500</v>
      </c>
      <c r="D9">
        <v>1500</v>
      </c>
      <c r="E9">
        <v>3</v>
      </c>
      <c r="F9" t="s">
        <v>10</v>
      </c>
      <c r="G9">
        <v>0.2</v>
      </c>
      <c r="H9">
        <v>0.2</v>
      </c>
      <c r="I9">
        <v>-340</v>
      </c>
      <c r="J9">
        <v>-1814</v>
      </c>
      <c r="K9">
        <v>-921</v>
      </c>
      <c r="L9">
        <v>546.99652649719803</v>
      </c>
      <c r="V9" s="6" t="s">
        <v>1</v>
      </c>
      <c r="W9">
        <v>0.2</v>
      </c>
      <c r="X9">
        <v>-340</v>
      </c>
      <c r="Y9">
        <v>-1814</v>
      </c>
      <c r="Z9">
        <v>-921</v>
      </c>
      <c r="AA9">
        <v>546.99652649719803</v>
      </c>
    </row>
    <row r="10" spans="2:33" x14ac:dyDescent="0.25">
      <c r="B10" s="6" t="s">
        <v>1</v>
      </c>
      <c r="C10">
        <v>500</v>
      </c>
      <c r="D10">
        <v>1500</v>
      </c>
      <c r="E10">
        <v>3</v>
      </c>
      <c r="F10" t="s">
        <v>10</v>
      </c>
      <c r="G10">
        <v>0.2</v>
      </c>
      <c r="H10">
        <v>0.3</v>
      </c>
      <c r="I10">
        <v>-341</v>
      </c>
      <c r="J10">
        <v>-1065</v>
      </c>
      <c r="K10">
        <v>-898</v>
      </c>
      <c r="L10">
        <v>279.11431349896702</v>
      </c>
      <c r="V10" s="6" t="s">
        <v>1</v>
      </c>
      <c r="W10">
        <v>0.3</v>
      </c>
      <c r="X10">
        <v>-341</v>
      </c>
      <c r="Y10">
        <v>-1065</v>
      </c>
      <c r="Z10">
        <v>-898</v>
      </c>
      <c r="AA10">
        <v>279.11431349896702</v>
      </c>
    </row>
    <row r="11" spans="2:33" x14ac:dyDescent="0.25">
      <c r="B11" s="6" t="s">
        <v>1</v>
      </c>
      <c r="C11">
        <v>500</v>
      </c>
      <c r="D11">
        <v>1500</v>
      </c>
      <c r="E11">
        <v>3</v>
      </c>
      <c r="F11" t="s">
        <v>10</v>
      </c>
      <c r="G11">
        <v>0.2</v>
      </c>
      <c r="H11">
        <v>0.5</v>
      </c>
      <c r="I11">
        <v>-347</v>
      </c>
      <c r="J11">
        <v>-1120</v>
      </c>
      <c r="K11">
        <v>-639.4</v>
      </c>
      <c r="L11">
        <v>352.28999418093002</v>
      </c>
      <c r="V11" s="6" t="s">
        <v>1</v>
      </c>
      <c r="W11">
        <v>0.5</v>
      </c>
      <c r="X11">
        <v>-347</v>
      </c>
      <c r="Y11">
        <v>-1120</v>
      </c>
      <c r="Z11">
        <v>-639.4</v>
      </c>
      <c r="AA11">
        <v>352.28999418093002</v>
      </c>
    </row>
    <row r="12" spans="2:33" x14ac:dyDescent="0.25">
      <c r="B12" s="6" t="s">
        <v>1</v>
      </c>
      <c r="C12">
        <v>500</v>
      </c>
      <c r="D12">
        <v>1500</v>
      </c>
      <c r="E12">
        <v>3</v>
      </c>
      <c r="F12" t="s">
        <v>10</v>
      </c>
      <c r="G12">
        <v>0.2</v>
      </c>
      <c r="H12">
        <v>0.8</v>
      </c>
      <c r="I12">
        <v>-319</v>
      </c>
      <c r="J12">
        <v>-1046</v>
      </c>
      <c r="K12">
        <v>-616.79999999999995</v>
      </c>
      <c r="L12">
        <v>344.08336199241</v>
      </c>
      <c r="V12" s="6" t="s">
        <v>1</v>
      </c>
      <c r="W12">
        <v>0.8</v>
      </c>
      <c r="X12">
        <v>-319</v>
      </c>
      <c r="Y12">
        <v>-1046</v>
      </c>
      <c r="Z12">
        <v>-616.79999999999995</v>
      </c>
      <c r="AA12">
        <v>344.08336199241</v>
      </c>
    </row>
    <row r="13" spans="2:33" x14ac:dyDescent="0.25">
      <c r="B13" s="6" t="s">
        <v>1</v>
      </c>
      <c r="C13">
        <v>500</v>
      </c>
      <c r="D13">
        <v>1500</v>
      </c>
      <c r="E13">
        <v>3</v>
      </c>
      <c r="F13" t="s">
        <v>10</v>
      </c>
      <c r="G13">
        <v>0.2</v>
      </c>
      <c r="H13">
        <v>0.9</v>
      </c>
      <c r="I13">
        <v>-319</v>
      </c>
      <c r="J13">
        <v>-1690</v>
      </c>
      <c r="K13">
        <v>-739.8</v>
      </c>
      <c r="L13">
        <v>542.70448680658603</v>
      </c>
      <c r="V13" s="6" t="s">
        <v>1</v>
      </c>
      <c r="W13">
        <v>0.9</v>
      </c>
      <c r="X13">
        <v>-319</v>
      </c>
      <c r="Y13">
        <v>-1690</v>
      </c>
      <c r="Z13">
        <v>-739.8</v>
      </c>
      <c r="AA13">
        <v>542.70448680658603</v>
      </c>
    </row>
    <row r="14" spans="2:33" x14ac:dyDescent="0.25">
      <c r="B14" s="10" t="s">
        <v>1</v>
      </c>
      <c r="C14" s="11">
        <v>500</v>
      </c>
      <c r="D14" s="11">
        <v>1500</v>
      </c>
      <c r="E14" s="11">
        <v>3</v>
      </c>
      <c r="F14" s="11" t="s">
        <v>10</v>
      </c>
      <c r="G14" s="11">
        <v>0.2</v>
      </c>
      <c r="H14" s="11">
        <v>1</v>
      </c>
      <c r="I14" s="11">
        <v>-348</v>
      </c>
      <c r="J14" s="11">
        <v>-1726</v>
      </c>
      <c r="K14" s="11">
        <v>-917</v>
      </c>
      <c r="L14" s="11">
        <v>513.09024547344495</v>
      </c>
      <c r="V14" s="10" t="s">
        <v>1</v>
      </c>
      <c r="W14" s="11">
        <v>1</v>
      </c>
      <c r="X14" s="11">
        <v>-348</v>
      </c>
      <c r="Y14" s="11">
        <v>-1726</v>
      </c>
      <c r="Z14" s="11">
        <v>-917</v>
      </c>
      <c r="AA14" s="11">
        <v>513.09024547344495</v>
      </c>
    </row>
    <row r="15" spans="2:33" x14ac:dyDescent="0.25">
      <c r="B15" s="6" t="s">
        <v>13</v>
      </c>
      <c r="C15">
        <v>500</v>
      </c>
      <c r="D15">
        <v>1500</v>
      </c>
      <c r="E15">
        <v>3</v>
      </c>
      <c r="F15" t="s">
        <v>10</v>
      </c>
      <c r="G15">
        <v>0.2</v>
      </c>
      <c r="H15">
        <v>0.01</v>
      </c>
      <c r="I15">
        <v>-1100</v>
      </c>
      <c r="J15">
        <v>-1692</v>
      </c>
      <c r="K15">
        <v>-1219.5999999999999</v>
      </c>
      <c r="L15">
        <v>236.211430714095</v>
      </c>
      <c r="V15" s="6" t="s">
        <v>13</v>
      </c>
      <c r="W15">
        <v>0.01</v>
      </c>
      <c r="X15">
        <v>-1100</v>
      </c>
      <c r="Y15">
        <v>-1692</v>
      </c>
      <c r="Z15">
        <v>-1219.5999999999999</v>
      </c>
      <c r="AA15">
        <v>236.211430714095</v>
      </c>
    </row>
    <row r="16" spans="2:33" x14ac:dyDescent="0.25">
      <c r="B16" s="6" t="s">
        <v>13</v>
      </c>
      <c r="C16">
        <v>500</v>
      </c>
      <c r="D16">
        <v>1500</v>
      </c>
      <c r="E16">
        <v>3</v>
      </c>
      <c r="F16" t="s">
        <v>10</v>
      </c>
      <c r="G16">
        <v>0.2</v>
      </c>
      <c r="H16">
        <v>0.05</v>
      </c>
      <c r="I16">
        <v>-1100</v>
      </c>
      <c r="J16">
        <v>-1100</v>
      </c>
      <c r="K16">
        <v>-1100</v>
      </c>
      <c r="L16">
        <v>0</v>
      </c>
      <c r="V16" s="6" t="s">
        <v>13</v>
      </c>
      <c r="W16">
        <v>0.05</v>
      </c>
      <c r="X16">
        <v>-1100</v>
      </c>
      <c r="Y16">
        <v>-1100</v>
      </c>
      <c r="Z16">
        <v>-1100</v>
      </c>
      <c r="AA16">
        <v>0</v>
      </c>
    </row>
    <row r="17" spans="2:27" x14ac:dyDescent="0.25">
      <c r="B17" s="6" t="s">
        <v>13</v>
      </c>
      <c r="C17">
        <v>500</v>
      </c>
      <c r="D17">
        <v>1500</v>
      </c>
      <c r="E17">
        <v>3</v>
      </c>
      <c r="F17" t="s">
        <v>10</v>
      </c>
      <c r="G17">
        <v>0.2</v>
      </c>
      <c r="H17">
        <v>0.1</v>
      </c>
      <c r="I17">
        <v>-424</v>
      </c>
      <c r="J17">
        <v>-1100</v>
      </c>
      <c r="K17">
        <v>-964.8</v>
      </c>
      <c r="L17">
        <v>270.39999999999998</v>
      </c>
      <c r="V17" s="6" t="s">
        <v>13</v>
      </c>
      <c r="W17">
        <v>0.1</v>
      </c>
      <c r="X17">
        <v>-424</v>
      </c>
      <c r="Y17">
        <v>-1100</v>
      </c>
      <c r="Z17">
        <v>-964.8</v>
      </c>
      <c r="AA17">
        <v>270.39999999999998</v>
      </c>
    </row>
    <row r="18" spans="2:27" x14ac:dyDescent="0.25">
      <c r="B18" s="6" t="s">
        <v>13</v>
      </c>
      <c r="C18">
        <v>500</v>
      </c>
      <c r="D18">
        <v>1500</v>
      </c>
      <c r="E18">
        <v>3</v>
      </c>
      <c r="F18" t="s">
        <v>10</v>
      </c>
      <c r="G18">
        <v>0.2</v>
      </c>
      <c r="H18">
        <v>0.2</v>
      </c>
      <c r="I18">
        <v>-424</v>
      </c>
      <c r="J18">
        <v>-1100</v>
      </c>
      <c r="K18">
        <v>-559.20000000000005</v>
      </c>
      <c r="L18">
        <v>270.39999999999998</v>
      </c>
      <c r="V18" s="6" t="s">
        <v>13</v>
      </c>
      <c r="W18">
        <v>0.2</v>
      </c>
      <c r="X18">
        <v>-424</v>
      </c>
      <c r="Y18">
        <v>-1100</v>
      </c>
      <c r="Z18">
        <v>-559.20000000000005</v>
      </c>
      <c r="AA18">
        <v>270.39999999999998</v>
      </c>
    </row>
    <row r="19" spans="2:27" x14ac:dyDescent="0.25">
      <c r="B19" s="6" t="s">
        <v>13</v>
      </c>
      <c r="C19">
        <v>500</v>
      </c>
      <c r="D19">
        <v>1500</v>
      </c>
      <c r="E19">
        <v>3</v>
      </c>
      <c r="F19" t="s">
        <v>10</v>
      </c>
      <c r="G19">
        <v>0.2</v>
      </c>
      <c r="H19">
        <v>0.3</v>
      </c>
      <c r="I19">
        <v>-424</v>
      </c>
      <c r="J19">
        <v>-424</v>
      </c>
      <c r="K19">
        <v>-424</v>
      </c>
      <c r="L19">
        <v>0</v>
      </c>
      <c r="V19" s="6" t="s">
        <v>13</v>
      </c>
      <c r="W19">
        <v>0.3</v>
      </c>
      <c r="X19">
        <v>-424</v>
      </c>
      <c r="Y19">
        <v>-424</v>
      </c>
      <c r="Z19">
        <v>-424</v>
      </c>
      <c r="AA19">
        <v>0</v>
      </c>
    </row>
    <row r="20" spans="2:27" x14ac:dyDescent="0.25">
      <c r="B20" s="6" t="s">
        <v>13</v>
      </c>
      <c r="C20">
        <v>500</v>
      </c>
      <c r="D20">
        <v>1500</v>
      </c>
      <c r="E20">
        <v>3</v>
      </c>
      <c r="F20" t="s">
        <v>10</v>
      </c>
      <c r="G20">
        <v>0.2</v>
      </c>
      <c r="H20">
        <v>0.5</v>
      </c>
      <c r="I20">
        <v>-424</v>
      </c>
      <c r="J20">
        <v>-424</v>
      </c>
      <c r="K20">
        <v>-424</v>
      </c>
      <c r="L20">
        <v>0</v>
      </c>
      <c r="V20" s="6" t="s">
        <v>13</v>
      </c>
      <c r="W20">
        <v>0.5</v>
      </c>
      <c r="X20">
        <v>-424</v>
      </c>
      <c r="Y20">
        <v>-424</v>
      </c>
      <c r="Z20">
        <v>-424</v>
      </c>
      <c r="AA20">
        <v>0</v>
      </c>
    </row>
    <row r="21" spans="2:27" x14ac:dyDescent="0.25">
      <c r="B21" s="6" t="s">
        <v>13</v>
      </c>
      <c r="C21">
        <v>500</v>
      </c>
      <c r="D21">
        <v>1500</v>
      </c>
      <c r="E21">
        <v>3</v>
      </c>
      <c r="F21" t="s">
        <v>10</v>
      </c>
      <c r="G21">
        <v>0.2</v>
      </c>
      <c r="H21">
        <v>0.8</v>
      </c>
      <c r="I21">
        <v>-424</v>
      </c>
      <c r="J21">
        <v>-424</v>
      </c>
      <c r="K21">
        <v>-424</v>
      </c>
      <c r="L21">
        <v>0</v>
      </c>
      <c r="V21" s="6" t="s">
        <v>13</v>
      </c>
      <c r="W21">
        <v>0.8</v>
      </c>
      <c r="X21">
        <v>-424</v>
      </c>
      <c r="Y21">
        <v>-424</v>
      </c>
      <c r="Z21">
        <v>-424</v>
      </c>
      <c r="AA21">
        <v>0</v>
      </c>
    </row>
    <row r="22" spans="2:27" x14ac:dyDescent="0.25">
      <c r="B22" s="6" t="s">
        <v>13</v>
      </c>
      <c r="C22">
        <v>500</v>
      </c>
      <c r="D22">
        <v>1500</v>
      </c>
      <c r="E22">
        <v>3</v>
      </c>
      <c r="F22" t="s">
        <v>10</v>
      </c>
      <c r="G22">
        <v>0.2</v>
      </c>
      <c r="H22">
        <v>0.9</v>
      </c>
      <c r="I22">
        <v>-424</v>
      </c>
      <c r="J22">
        <v>-1036</v>
      </c>
      <c r="K22">
        <v>-913.6</v>
      </c>
      <c r="L22">
        <v>244.8</v>
      </c>
      <c r="V22" s="6" t="s">
        <v>13</v>
      </c>
      <c r="W22">
        <v>0.9</v>
      </c>
      <c r="X22">
        <v>-424</v>
      </c>
      <c r="Y22">
        <v>-1036</v>
      </c>
      <c r="Z22">
        <v>-913.6</v>
      </c>
      <c r="AA22">
        <v>244.8</v>
      </c>
    </row>
    <row r="23" spans="2:27" x14ac:dyDescent="0.25">
      <c r="B23" s="10" t="s">
        <v>13</v>
      </c>
      <c r="C23" s="11">
        <v>500</v>
      </c>
      <c r="D23" s="11">
        <v>1500</v>
      </c>
      <c r="E23" s="11">
        <v>3</v>
      </c>
      <c r="F23" s="11" t="s">
        <v>10</v>
      </c>
      <c r="G23" s="11">
        <v>0.2</v>
      </c>
      <c r="H23" s="11">
        <v>1</v>
      </c>
      <c r="I23" s="11">
        <v>-424</v>
      </c>
      <c r="J23" s="11">
        <v>-1042</v>
      </c>
      <c r="K23" s="11">
        <v>-793.6</v>
      </c>
      <c r="L23" s="11">
        <v>299.34167768621802</v>
      </c>
      <c r="V23" s="10" t="s">
        <v>13</v>
      </c>
      <c r="W23" s="11">
        <v>1</v>
      </c>
      <c r="X23" s="11">
        <v>-424</v>
      </c>
      <c r="Y23" s="11">
        <v>-1042</v>
      </c>
      <c r="Z23" s="11">
        <v>-793.6</v>
      </c>
      <c r="AA23" s="11">
        <v>299.34167768621802</v>
      </c>
    </row>
    <row r="24" spans="2:27" x14ac:dyDescent="0.25">
      <c r="B24" s="6" t="s">
        <v>14</v>
      </c>
      <c r="C24">
        <v>500</v>
      </c>
      <c r="D24">
        <v>1500</v>
      </c>
      <c r="E24">
        <v>3</v>
      </c>
      <c r="F24" t="s">
        <v>10</v>
      </c>
      <c r="G24">
        <v>0.2</v>
      </c>
      <c r="H24">
        <v>0.01</v>
      </c>
      <c r="I24">
        <v>-2810</v>
      </c>
      <c r="J24">
        <v>-9189</v>
      </c>
      <c r="K24">
        <v>-5067</v>
      </c>
      <c r="L24">
        <v>2269.4933355266699</v>
      </c>
      <c r="V24" s="6" t="s">
        <v>14</v>
      </c>
      <c r="W24">
        <v>0.01</v>
      </c>
      <c r="X24">
        <v>-2810</v>
      </c>
      <c r="Y24">
        <v>-9189</v>
      </c>
      <c r="Z24">
        <v>-5067</v>
      </c>
      <c r="AA24">
        <v>2269.4933355266699</v>
      </c>
    </row>
    <row r="25" spans="2:27" x14ac:dyDescent="0.25">
      <c r="B25" s="6" t="s">
        <v>14</v>
      </c>
      <c r="C25">
        <v>500</v>
      </c>
      <c r="D25">
        <v>1500</v>
      </c>
      <c r="E25">
        <v>3</v>
      </c>
      <c r="F25" t="s">
        <v>10</v>
      </c>
      <c r="G25">
        <v>0.2</v>
      </c>
      <c r="H25">
        <v>0.05</v>
      </c>
      <c r="I25">
        <v>-2833</v>
      </c>
      <c r="J25">
        <v>-5655</v>
      </c>
      <c r="K25">
        <v>-3951.2</v>
      </c>
      <c r="L25">
        <v>956.52504410496203</v>
      </c>
      <c r="V25" s="6" t="s">
        <v>14</v>
      </c>
      <c r="W25">
        <v>0.05</v>
      </c>
      <c r="X25">
        <v>-2833</v>
      </c>
      <c r="Y25">
        <v>-5655</v>
      </c>
      <c r="Z25">
        <v>-3951.2</v>
      </c>
      <c r="AA25">
        <v>956.52504410496203</v>
      </c>
    </row>
    <row r="26" spans="2:27" x14ac:dyDescent="0.25">
      <c r="B26" s="6" t="s">
        <v>14</v>
      </c>
      <c r="C26">
        <v>500</v>
      </c>
      <c r="D26">
        <v>1500</v>
      </c>
      <c r="E26">
        <v>3</v>
      </c>
      <c r="F26" t="s">
        <v>10</v>
      </c>
      <c r="G26">
        <v>0.2</v>
      </c>
      <c r="H26">
        <v>0.1</v>
      </c>
      <c r="I26">
        <v>-2122</v>
      </c>
      <c r="J26">
        <v>-8460</v>
      </c>
      <c r="K26">
        <v>-4458.3999999999996</v>
      </c>
      <c r="L26">
        <v>2174.9827217704501</v>
      </c>
      <c r="V26" s="6" t="s">
        <v>14</v>
      </c>
      <c r="W26">
        <v>0.1</v>
      </c>
      <c r="X26">
        <v>-2122</v>
      </c>
      <c r="Y26">
        <v>-8460</v>
      </c>
      <c r="Z26">
        <v>-4458.3999999999996</v>
      </c>
      <c r="AA26">
        <v>2174.9827217704501</v>
      </c>
    </row>
    <row r="27" spans="2:27" x14ac:dyDescent="0.25">
      <c r="B27" s="6" t="s">
        <v>14</v>
      </c>
      <c r="C27">
        <v>500</v>
      </c>
      <c r="D27">
        <v>1500</v>
      </c>
      <c r="E27">
        <v>3</v>
      </c>
      <c r="F27" t="s">
        <v>10</v>
      </c>
      <c r="G27">
        <v>0.2</v>
      </c>
      <c r="H27">
        <v>0.2</v>
      </c>
      <c r="I27">
        <v>-3398</v>
      </c>
      <c r="J27">
        <v>-7148</v>
      </c>
      <c r="K27">
        <v>-5231.2</v>
      </c>
      <c r="L27">
        <v>1368.8573921340301</v>
      </c>
      <c r="V27" s="6" t="s">
        <v>14</v>
      </c>
      <c r="W27">
        <v>0.2</v>
      </c>
      <c r="X27">
        <v>-3398</v>
      </c>
      <c r="Y27">
        <v>-7148</v>
      </c>
      <c r="Z27">
        <v>-5231.2</v>
      </c>
      <c r="AA27">
        <v>1368.8573921340301</v>
      </c>
    </row>
    <row r="28" spans="2:27" x14ac:dyDescent="0.25">
      <c r="B28" s="6" t="s">
        <v>14</v>
      </c>
      <c r="C28">
        <v>500</v>
      </c>
      <c r="D28">
        <v>1500</v>
      </c>
      <c r="E28">
        <v>3</v>
      </c>
      <c r="F28" t="s">
        <v>10</v>
      </c>
      <c r="G28">
        <v>0.2</v>
      </c>
      <c r="H28">
        <v>0.3</v>
      </c>
      <c r="I28">
        <v>-2215</v>
      </c>
      <c r="J28">
        <v>-5677</v>
      </c>
      <c r="K28">
        <v>-3717</v>
      </c>
      <c r="L28">
        <v>1112.4626735311101</v>
      </c>
      <c r="V28" s="6" t="s">
        <v>14</v>
      </c>
      <c r="W28">
        <v>0.3</v>
      </c>
      <c r="X28">
        <v>-2215</v>
      </c>
      <c r="Y28">
        <v>-5677</v>
      </c>
      <c r="Z28">
        <v>-3717</v>
      </c>
      <c r="AA28">
        <v>1112.4626735311101</v>
      </c>
    </row>
    <row r="29" spans="2:27" x14ac:dyDescent="0.25">
      <c r="B29" s="6" t="s">
        <v>14</v>
      </c>
      <c r="C29">
        <v>500</v>
      </c>
      <c r="D29">
        <v>1500</v>
      </c>
      <c r="E29">
        <v>3</v>
      </c>
      <c r="F29" t="s">
        <v>10</v>
      </c>
      <c r="G29">
        <v>0.2</v>
      </c>
      <c r="H29">
        <v>0.5</v>
      </c>
      <c r="I29">
        <v>-2110</v>
      </c>
      <c r="J29">
        <v>-3448</v>
      </c>
      <c r="K29">
        <v>-2882.4</v>
      </c>
      <c r="L29">
        <v>496.15062229125499</v>
      </c>
      <c r="V29" s="6" t="s">
        <v>14</v>
      </c>
      <c r="W29">
        <v>0.5</v>
      </c>
      <c r="X29">
        <v>-2110</v>
      </c>
      <c r="Y29">
        <v>-3448</v>
      </c>
      <c r="Z29">
        <v>-2882.4</v>
      </c>
      <c r="AA29">
        <v>496.15062229125499</v>
      </c>
    </row>
    <row r="30" spans="2:27" x14ac:dyDescent="0.25">
      <c r="B30" s="6" t="s">
        <v>14</v>
      </c>
      <c r="C30">
        <v>500</v>
      </c>
      <c r="D30">
        <v>1500</v>
      </c>
      <c r="E30">
        <v>3</v>
      </c>
      <c r="F30" t="s">
        <v>10</v>
      </c>
      <c r="G30">
        <v>0.2</v>
      </c>
      <c r="H30">
        <v>0.8</v>
      </c>
      <c r="I30">
        <v>-2116</v>
      </c>
      <c r="J30">
        <v>-3494</v>
      </c>
      <c r="K30">
        <v>-2920</v>
      </c>
      <c r="L30">
        <v>519.88960366600895</v>
      </c>
      <c r="V30" s="6" t="s">
        <v>14</v>
      </c>
      <c r="W30">
        <v>0.8</v>
      </c>
      <c r="X30">
        <v>-2116</v>
      </c>
      <c r="Y30">
        <v>-3494</v>
      </c>
      <c r="Z30">
        <v>-2920</v>
      </c>
      <c r="AA30">
        <v>519.88960366600895</v>
      </c>
    </row>
    <row r="31" spans="2:27" x14ac:dyDescent="0.25">
      <c r="B31" s="6" t="s">
        <v>14</v>
      </c>
      <c r="C31">
        <v>500</v>
      </c>
      <c r="D31">
        <v>1500</v>
      </c>
      <c r="E31">
        <v>3</v>
      </c>
      <c r="F31" t="s">
        <v>10</v>
      </c>
      <c r="G31">
        <v>0.2</v>
      </c>
      <c r="H31">
        <v>0.9</v>
      </c>
      <c r="I31">
        <v>-1429</v>
      </c>
      <c r="J31">
        <v>-4342</v>
      </c>
      <c r="K31">
        <v>-3266.8</v>
      </c>
      <c r="L31">
        <v>1234.4063188431901</v>
      </c>
      <c r="V31" s="6" t="s">
        <v>14</v>
      </c>
      <c r="W31">
        <v>0.9</v>
      </c>
      <c r="X31">
        <v>-1429</v>
      </c>
      <c r="Y31">
        <v>-4342</v>
      </c>
      <c r="Z31">
        <v>-3266.8</v>
      </c>
      <c r="AA31">
        <v>1234.4063188431901</v>
      </c>
    </row>
    <row r="32" spans="2:27" x14ac:dyDescent="0.25">
      <c r="B32" s="6" t="s">
        <v>14</v>
      </c>
      <c r="C32">
        <v>500</v>
      </c>
      <c r="D32">
        <v>1500</v>
      </c>
      <c r="E32">
        <v>3</v>
      </c>
      <c r="F32" t="s">
        <v>10</v>
      </c>
      <c r="G32">
        <v>0.2</v>
      </c>
      <c r="H32">
        <v>1</v>
      </c>
      <c r="I32">
        <v>-3528</v>
      </c>
      <c r="J32">
        <v>-4194</v>
      </c>
      <c r="K32">
        <v>-3929.4</v>
      </c>
      <c r="L32">
        <v>316.87385502751698</v>
      </c>
      <c r="V32" s="6" t="s">
        <v>14</v>
      </c>
      <c r="W32">
        <v>1</v>
      </c>
      <c r="X32">
        <v>-3528</v>
      </c>
      <c r="Y32">
        <v>-4194</v>
      </c>
      <c r="Z32">
        <v>-3929.4</v>
      </c>
      <c r="AA32">
        <v>316.87385502751698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3CE0-F909-486A-83C8-893670FA2F9C}">
  <sheetPr codeName="Arkusz7"/>
  <dimension ref="B2:AF25"/>
  <sheetViews>
    <sheetView tabSelected="1" zoomScale="85" zoomScaleNormal="85" workbookViewId="0">
      <selection activeCell="AE30" sqref="AE30"/>
    </sheetView>
  </sheetViews>
  <sheetFormatPr defaultRowHeight="15" x14ac:dyDescent="0.25"/>
  <cols>
    <col min="31" max="31" width="11.85546875" customWidth="1"/>
  </cols>
  <sheetData>
    <row r="2" spans="2:14" s="8" customFormat="1" x14ac:dyDescent="0.25">
      <c r="B2" s="8" t="s">
        <v>16</v>
      </c>
      <c r="C2" s="19" t="s">
        <v>17</v>
      </c>
      <c r="D2" s="20"/>
      <c r="E2" s="20"/>
      <c r="F2" s="20"/>
      <c r="G2" s="19" t="s">
        <v>19</v>
      </c>
      <c r="H2" s="20"/>
      <c r="I2" s="20"/>
      <c r="J2" s="20"/>
      <c r="K2" s="19" t="s">
        <v>18</v>
      </c>
      <c r="L2" s="20"/>
      <c r="M2" s="20"/>
      <c r="N2" s="20"/>
    </row>
    <row r="3" spans="2:14" s="8" customFormat="1" x14ac:dyDescent="0.25">
      <c r="B3" s="14"/>
      <c r="C3" s="15" t="s">
        <v>5</v>
      </c>
      <c r="D3" s="14" t="s">
        <v>6</v>
      </c>
      <c r="E3" s="14" t="s">
        <v>7</v>
      </c>
      <c r="F3" s="14" t="s">
        <v>8</v>
      </c>
      <c r="G3" s="15" t="s">
        <v>5</v>
      </c>
      <c r="H3" s="14" t="s">
        <v>6</v>
      </c>
      <c r="I3" s="14" t="s">
        <v>7</v>
      </c>
      <c r="J3" s="14" t="s">
        <v>8</v>
      </c>
      <c r="K3" s="15" t="s">
        <v>5</v>
      </c>
      <c r="L3" s="14" t="s">
        <v>6</v>
      </c>
      <c r="M3" s="14" t="s">
        <v>7</v>
      </c>
      <c r="N3" s="14" t="s">
        <v>8</v>
      </c>
    </row>
    <row r="4" spans="2:14" x14ac:dyDescent="0.25">
      <c r="B4" t="s">
        <v>1</v>
      </c>
      <c r="C4" s="16">
        <v>-341</v>
      </c>
      <c r="D4" s="17">
        <v>-2527</v>
      </c>
      <c r="E4" s="17">
        <v>-1110.5999999999999</v>
      </c>
      <c r="F4" s="17">
        <v>742.77495919019702</v>
      </c>
      <c r="G4" s="16">
        <v>-270894</v>
      </c>
      <c r="H4" s="17">
        <v>-368663</v>
      </c>
      <c r="I4" s="17">
        <v>-277311.43859999999</v>
      </c>
      <c r="J4" s="17">
        <v>10502.919678951699</v>
      </c>
      <c r="K4" s="16">
        <v>-349442</v>
      </c>
      <c r="L4" s="17">
        <v>-604234</v>
      </c>
      <c r="M4" s="17">
        <v>-470675.5</v>
      </c>
      <c r="N4" s="17">
        <v>57255.285082252398</v>
      </c>
    </row>
    <row r="5" spans="2:14" x14ac:dyDescent="0.25">
      <c r="B5" t="s">
        <v>13</v>
      </c>
      <c r="C5" s="16">
        <v>-424</v>
      </c>
      <c r="D5" s="17">
        <v>-1036</v>
      </c>
      <c r="E5" s="17">
        <v>-731.2</v>
      </c>
      <c r="F5" s="17">
        <v>304.807086531793</v>
      </c>
      <c r="G5" s="16">
        <v>-135953</v>
      </c>
      <c r="H5" s="17">
        <v>-285244</v>
      </c>
      <c r="I5" s="17">
        <v>-163922.3596</v>
      </c>
      <c r="J5" s="17">
        <v>12024.8772357528</v>
      </c>
      <c r="K5" s="16">
        <v>-233683</v>
      </c>
      <c r="L5" s="17">
        <v>-420265</v>
      </c>
      <c r="M5" s="17">
        <v>-330202.3</v>
      </c>
      <c r="N5" s="17">
        <v>50262.559289627599</v>
      </c>
    </row>
    <row r="6" spans="2:14" x14ac:dyDescent="0.25">
      <c r="B6" t="s">
        <v>14</v>
      </c>
      <c r="C6" s="16">
        <v>-2059</v>
      </c>
      <c r="D6" s="17">
        <v>-4213</v>
      </c>
      <c r="E6" s="17">
        <v>-2985.5</v>
      </c>
      <c r="F6" s="17">
        <v>620.79195387826996</v>
      </c>
      <c r="G6" s="16">
        <v>-478885</v>
      </c>
      <c r="H6" s="17">
        <v>-686348</v>
      </c>
      <c r="I6" s="17">
        <v>-510787.60139999999</v>
      </c>
      <c r="J6" s="17">
        <v>24221.654342321999</v>
      </c>
      <c r="K6" s="16">
        <v>-637791</v>
      </c>
      <c r="L6" s="17">
        <v>-935288</v>
      </c>
      <c r="M6" s="17">
        <v>-806515.7</v>
      </c>
      <c r="N6" s="17">
        <v>79839.922653248199</v>
      </c>
    </row>
    <row r="7" spans="2:14" x14ac:dyDescent="0.25">
      <c r="K7" s="17"/>
      <c r="L7" s="17"/>
      <c r="M7" s="17"/>
      <c r="N7" s="17"/>
    </row>
    <row r="24" spans="27:32" ht="45" x14ac:dyDescent="0.25">
      <c r="AA24" s="9" t="s">
        <v>2</v>
      </c>
      <c r="AB24" s="9" t="s">
        <v>3</v>
      </c>
      <c r="AC24" s="9" t="s">
        <v>4</v>
      </c>
      <c r="AD24" s="9" t="s">
        <v>9</v>
      </c>
      <c r="AE24" s="9" t="s">
        <v>23</v>
      </c>
      <c r="AF24" s="9" t="s">
        <v>22</v>
      </c>
    </row>
    <row r="25" spans="27:32" x14ac:dyDescent="0.25">
      <c r="AA25">
        <v>500</v>
      </c>
      <c r="AB25">
        <v>1500</v>
      </c>
      <c r="AC25">
        <v>3</v>
      </c>
      <c r="AD25" t="s">
        <v>10</v>
      </c>
      <c r="AE25">
        <v>0.2</v>
      </c>
      <c r="AF25">
        <v>0.9</v>
      </c>
    </row>
  </sheetData>
  <mergeCells count="3">
    <mergeCell ref="C2:F2"/>
    <mergeCell ref="G2:J2"/>
    <mergeCell ref="K2:N2"/>
  </mergeCells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y I p 0 U n z G I e C j A A A A 9 Q A A A B I A H A B D b 2 5 m a W c v U G F j a 2 F n Z S 5 4 b W w g o h g A K K A U A A A A A A A A A A A A A A A A A A A A A A A A A A A A h Y 8 x D o I w G I W v Q r r T l h o T J D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E N x e u Y Y Q p k Y V B o 8 + 3 Z P P f Z / k D Y j o 0 b B 8 X 7 J i x z I E s E 8 r 7 A H 1 B L A w Q U A A I A C A D I i n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I p 0 U q Y c f E z 4 A A A A i Q E A A B M A H A B G b 3 J t d W x h c y 9 T Z W N 0 a W 9 u M S 5 t I K I Y A C i g F A A A A A A A A A A A A A A A A A A A A A A A A A A A A H W P s W r D M B B A d 4 P / Q S i L D U J Y S Q q h I Z P T Q m a b D s V g V P u a G G z J S K f i N G T p L 3 X q X P J f l T E t F J K D 4 3 R P J + 7 J Q o W N V i S b q l i H Q R j Y g z R Q k x l 9 l 7 U o R V L m 2 h k l O 1 B I F m V C h M 8 V J R v S A o Y B 8 X H 5 M t + f 9 e V D e 5 j a N 7 7 V l R v H o 8 e m B Z 5 q h b 6 x E d 3 e F 1 l l m h 5 t k e 0 K A x a k q Q 6 l P 7 j W s + v 7 u N / H V x w H p D F b M k r Z w 4 B G P s n W g e W 7 v d I G m J j f J T G b b G b 0 u W t A + f 9 o g s d + N M 3 l i x f J j V T 2 V Z s u 1 a 3 r V H 7 s w U Z / 7 u x 0 o t O F o G x 8 C A R h w D M j v 3 x + g y 9 u 8 O U / f o 7 D o F H X F d c / U E s B A i 0 A F A A C A A g A y I p 0 U n z G I e C j A A A A 9 Q A A A B I A A A A A A A A A A A A A A A A A A A A A A E N v b m Z p Z y 9 Q Y W N r Y W d l L n h t b F B L A Q I t A B Q A A g A I A M i K d F I P y u m r p A A A A O k A A A A T A A A A A A A A A A A A A A A A A O 8 A A A B b Q 2 9 u d G V u d F 9 U e X B l c 1 0 u e G 1 s U E s B A i 0 A F A A C A A g A y I p 0 U q Y c f E z 4 A A A A i Q E A A B M A A A A A A A A A A A A A A A A A 4 A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A o A A A A A A A A m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Z D F f M T B f V G 9 1 c m 5 h b W V u d C U y M D N f M C U y M D F f M C U y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w V D E 2 O j I y O j A 5 L j k 0 M z k w N j N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h Z D F f M T B f V G 9 1 c m 5 h b W V u d C A z X z A g M V 8 w I D g v Q X V 0 b 1 J l b W 9 2 Z W R D b 2 x 1 b W 5 z M S 5 7 Q 2 9 s d W 1 u M S w w f S Z x d W 9 0 O y w m c X V v d D t T Z W N 0 a W 9 u M S 9 6 Y W Q x X z E w X 1 R v d X J u Y W 1 l b n Q g M 1 8 w I D F f M C A 4 L 0 F 1 d G 9 S Z W 1 v d m V k Q 2 9 s d W 1 u c z E u e 0 N v b H V t b j I s M X 0 m c X V v d D s s J n F 1 b 3 Q 7 U 2 V j d G l v b j E v e m F k M V 8 x M F 9 U b 3 V y b m F t Z W 5 0 I D N f M C A x X z A g O C 9 B d X R v U m V t b 3 Z l Z E N v b H V t b n M x L n t D b 2 x 1 b W 4 z L D J 9 J n F 1 b 3 Q 7 L C Z x d W 9 0 O 1 N l Y 3 R p b 2 4 x L 3 p h Z D F f M T B f V G 9 1 c m 5 h b W V u d C A z X z A g M V 8 w I D g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6 Y W Q x X z E w X 1 R v d X J u Y W 1 l b n Q g M 1 8 w I D F f M C A 4 L 0 F 1 d G 9 S Z W 1 v d m V k Q 2 9 s d W 1 u c z E u e 0 N v b H V t b j E s M H 0 m c X V v d D s s J n F 1 b 3 Q 7 U 2 V j d G l v b j E v e m F k M V 8 x M F 9 U b 3 V y b m F t Z W 5 0 I D N f M C A x X z A g O C 9 B d X R v U m V t b 3 Z l Z E N v b H V t b n M x L n t D b 2 x 1 b W 4 y L D F 9 J n F 1 b 3 Q 7 L C Z x d W 9 0 O 1 N l Y 3 R p b 2 4 x L 3 p h Z D F f M T B f V G 9 1 c m 5 h b W V u d C A z X z A g M V 8 w I D g v Q X V 0 b 1 J l b W 9 2 Z W R D b 2 x 1 b W 5 z M S 5 7 Q 2 9 s d W 1 u M y w y f S Z x d W 9 0 O y w m c X V v d D t T Z W N 0 a W 9 u M S 9 6 Y W Q x X z E w X 1 R v d X J u Y W 1 l b n Q g M 1 8 w I D F f M C A 4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h Z D F f M T B f V G 9 1 c m 5 h b W V u d C U y M D N f M C U y M D F f M C U y M D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k M V 8 x M F 9 U b 3 V y b m F t Z W 5 0 J T I w M 1 8 w J T I w M V 8 w J T I w O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o 1 R J U D o g k S P b 2 X M v m 1 y S A A A A A A C A A A A A A A Q Z g A A A A E A A C A A A A A j E t r 3 w w v L w k 0 e u 9 T 5 v H v Q O 8 g l O d b X m Y H / m r 0 p f e r J 9 A A A A A A O g A A A A A I A A C A A A A B y i 2 X q u 8 W W e r 2 i W r B U T L t N Q / c B m 6 N o P r s V j W r E p j v N k 1 A A A A D k h r q b p k U N O g O 1 t U A T X u J F R 2 4 0 w v k I K a v j / t N R Y I f H 9 B i i L V c / H p 5 v r O t z h p I J D d 6 a N 7 o x 5 b M X C N B / i x f R y w D V 1 k n b T E v 8 5 m 0 G m 4 d 9 X Y L P e 0 A A A A B I d T r A / K Y f j Q v 8 w z h M f m v q f z k G v w L C f M V o 4 f 9 X R o u T E / Z 1 c m J L e a M 7 n V 8 n A B 7 p c n D z X B 9 E 7 S T 6 j n G F 3 q m u G z a G < / D a t a M a s h u p > 
</file>

<file path=customXml/itemProps1.xml><?xml version="1.0" encoding="utf-8"?>
<ds:datastoreItem xmlns:ds="http://schemas.openxmlformats.org/officeDocument/2006/customXml" ds:itemID="{463DB3A2-5CB7-4BAB-9A84-9A78814313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Badanie rozmiaru populacji</vt:lpstr>
      <vt:lpstr>Badanie liczby generacji</vt:lpstr>
      <vt:lpstr>Badanie rozmiaru turnieju</vt:lpstr>
      <vt:lpstr>Badanie operatorów</vt:lpstr>
      <vt:lpstr>Badanie p. krzyżowania</vt:lpstr>
      <vt:lpstr>Badanie p. mutacji</vt:lpstr>
      <vt:lpstr>Porównanie algorytmów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Ruczkowski</dc:creator>
  <cp:lastModifiedBy>Krzysztof Ruczkowski</cp:lastModifiedBy>
  <dcterms:created xsi:type="dcterms:W3CDTF">2021-03-16T18:57:06Z</dcterms:created>
  <dcterms:modified xsi:type="dcterms:W3CDTF">2021-03-22T15:40:20Z</dcterms:modified>
</cp:coreProperties>
</file>