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irok\Downloads\"/>
    </mc:Choice>
  </mc:AlternateContent>
  <xr:revisionPtr revIDLastSave="0" documentId="13_ncr:9_{2283A1BF-F60C-413D-9811-AB85FC252D0A}" xr6:coauthVersionLast="47" xr6:coauthVersionMax="47" xr10:uidLastSave="{00000000-0000-0000-0000-000000000000}"/>
  <bookViews>
    <workbookView xWindow="-120" yWindow="-120" windowWidth="29040" windowHeight="15720" xr2:uid="{99B74C47-5A16-4526-BC68-54B45FFE457F}"/>
  </bookViews>
  <sheets>
    <sheet name="teleplot_2025-7-7_18-31" sheetId="1" r:id="rId1"/>
  </sheets>
  <calcPr calcId="0"/>
</workbook>
</file>

<file path=xl/calcChain.xml><?xml version="1.0" encoding="utf-8"?>
<calcChain xmlns="http://schemas.openxmlformats.org/spreadsheetml/2006/main">
  <c r="A1379" i="1" l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<sst xmlns="http://schemas.openxmlformats.org/spreadsheetml/2006/main" count="8" uniqueCount="8">
  <si>
    <t>timestamp(ms)</t>
  </si>
  <si>
    <t>flightMode</t>
  </si>
  <si>
    <t>isFalling</t>
  </si>
  <si>
    <t>verticalSpeed_mps</t>
  </si>
  <si>
    <t>jerkX_mps3</t>
  </si>
  <si>
    <t>Altitude</t>
  </si>
  <si>
    <t>Time</t>
    <phoneticPr fontId="18"/>
  </si>
  <si>
    <t>正式版</t>
    <rPh sb="0" eb="3">
      <t>セイシキバン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</si>
</sst>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Moralerspace Xenon"/>
      <family val="2"/>
      <charset val="128"/>
    </font>
    <font>
      <sz val="11"/>
      <color theme="1"/>
      <name val="Moralerspace Xenon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Moralerspace Xenon"/>
      <family val="2"/>
      <charset val="128"/>
    </font>
    <font>
      <b/>
      <sz val="13"/>
      <color theme="3"/>
      <name val="Moralerspace Xenon"/>
      <family val="2"/>
      <charset val="128"/>
    </font>
    <font>
      <b/>
      <sz val="11"/>
      <color theme="3"/>
      <name val="Moralerspace Xenon"/>
      <family val="2"/>
      <charset val="128"/>
    </font>
    <font>
      <sz val="11"/>
      <color rgb="FF006100"/>
      <name val="Moralerspace Xenon"/>
      <family val="2"/>
      <charset val="128"/>
    </font>
    <font>
      <sz val="11"/>
      <color rgb="FF9C0006"/>
      <name val="Moralerspace Xenon"/>
      <family val="2"/>
      <charset val="128"/>
    </font>
    <font>
      <sz val="11"/>
      <color rgb="FF9C5700"/>
      <name val="Moralerspace Xenon"/>
      <family val="2"/>
      <charset val="128"/>
    </font>
    <font>
      <sz val="11"/>
      <color rgb="FF3F3F76"/>
      <name val="Moralerspace Xenon"/>
      <family val="2"/>
      <charset val="128"/>
    </font>
    <font>
      <b/>
      <sz val="11"/>
      <color rgb="FF3F3F3F"/>
      <name val="Moralerspace Xenon"/>
      <family val="2"/>
      <charset val="128"/>
    </font>
    <font>
      <b/>
      <sz val="11"/>
      <color rgb="FFFA7D00"/>
      <name val="Moralerspace Xenon"/>
      <family val="2"/>
      <charset val="128"/>
    </font>
    <font>
      <sz val="11"/>
      <color rgb="FFFA7D00"/>
      <name val="Moralerspace Xenon"/>
      <family val="2"/>
      <charset val="128"/>
    </font>
    <font>
      <b/>
      <sz val="11"/>
      <color theme="0"/>
      <name val="Moralerspace Xenon"/>
      <family val="2"/>
      <charset val="128"/>
    </font>
    <font>
      <sz val="11"/>
      <color rgb="FFFF0000"/>
      <name val="Moralerspace Xenon"/>
      <family val="2"/>
      <charset val="128"/>
    </font>
    <font>
      <i/>
      <sz val="11"/>
      <color rgb="FF7F7F7F"/>
      <name val="Moralerspace Xenon"/>
      <family val="2"/>
      <charset val="128"/>
    </font>
    <font>
      <b/>
      <sz val="11"/>
      <color theme="1"/>
      <name val="Moralerspace Xenon"/>
      <family val="2"/>
      <charset val="128"/>
    </font>
    <font>
      <sz val="11"/>
      <color theme="0"/>
      <name val="Moralerspace Xenon"/>
      <family val="2"/>
      <charset val="128"/>
    </font>
    <font>
      <sz val="6"/>
      <name val="Moralerspace Xenon"/>
      <family val="2"/>
      <charset val="128"/>
    </font>
    <font>
      <sz val="11"/>
      <color rgb="FFFF0000"/>
      <name val="Moralerspace Xenon"/>
      <family val="3"/>
      <charset val="128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33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'teleplot_2025-7-7_18-31'!$C$1</c:f>
              <c:strCache>
                <c:ptCount val="1"/>
                <c:pt idx="0">
                  <c:v>flightMode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'teleplot_2025-7-7_18-31'!$A$2:$A$2275</c:f>
              <c:numCache>
                <c:formatCode>General</c:formatCode>
                <c:ptCount val="2274"/>
                <c:pt idx="0">
                  <c:v>9.9992752075195313E-4</c:v>
                </c:pt>
                <c:pt idx="1">
                  <c:v>1.9998550415039063E-3</c:v>
                </c:pt>
                <c:pt idx="2">
                  <c:v>3.0000209808349609E-3</c:v>
                </c:pt>
                <c:pt idx="3">
                  <c:v>0.10799980163574219</c:v>
                </c:pt>
                <c:pt idx="4">
                  <c:v>0.10899996757507324</c:v>
                </c:pt>
                <c:pt idx="5">
                  <c:v>0.1099998950958252</c:v>
                </c:pt>
                <c:pt idx="6">
                  <c:v>0.2070000171661377</c:v>
                </c:pt>
                <c:pt idx="7">
                  <c:v>0.20799994468688965</c:v>
                </c:pt>
                <c:pt idx="8">
                  <c:v>0.2089998722076416</c:v>
                </c:pt>
                <c:pt idx="9">
                  <c:v>0.20999979972839355</c:v>
                </c:pt>
                <c:pt idx="10">
                  <c:v>0.30399990081787109</c:v>
                </c:pt>
                <c:pt idx="11">
                  <c:v>0.30499982833862305</c:v>
                </c:pt>
                <c:pt idx="12">
                  <c:v>0.3059999942779541</c:v>
                </c:pt>
                <c:pt idx="13">
                  <c:v>0.30699992179870605</c:v>
                </c:pt>
                <c:pt idx="14">
                  <c:v>0.39999985694885254</c:v>
                </c:pt>
                <c:pt idx="15">
                  <c:v>0.40100002288818359</c:v>
                </c:pt>
                <c:pt idx="16">
                  <c:v>0.40199995040893555</c:v>
                </c:pt>
                <c:pt idx="17">
                  <c:v>0.51099991798400879</c:v>
                </c:pt>
                <c:pt idx="18">
                  <c:v>0.51199984550476074</c:v>
                </c:pt>
                <c:pt idx="19">
                  <c:v>0.5130000114440918</c:v>
                </c:pt>
                <c:pt idx="20">
                  <c:v>0.60699987411499023</c:v>
                </c:pt>
                <c:pt idx="21">
                  <c:v>0.60799980163574219</c:v>
                </c:pt>
                <c:pt idx="22">
                  <c:v>0.7089998722076416</c:v>
                </c:pt>
                <c:pt idx="23">
                  <c:v>0.71099996566772461</c:v>
                </c:pt>
                <c:pt idx="24">
                  <c:v>0.71199989318847656</c:v>
                </c:pt>
                <c:pt idx="25">
                  <c:v>0.8059999942779541</c:v>
                </c:pt>
                <c:pt idx="26">
                  <c:v>0.80699992179870605</c:v>
                </c:pt>
                <c:pt idx="27">
                  <c:v>0.80799984931945801</c:v>
                </c:pt>
                <c:pt idx="28">
                  <c:v>0.90199995040893555</c:v>
                </c:pt>
                <c:pt idx="29">
                  <c:v>0.9029998779296875</c:v>
                </c:pt>
                <c:pt idx="30">
                  <c:v>0.90399980545043945</c:v>
                </c:pt>
                <c:pt idx="31">
                  <c:v>1.003000020980835</c:v>
                </c:pt>
                <c:pt idx="32">
                  <c:v>1.0039999485015869</c:v>
                </c:pt>
                <c:pt idx="33">
                  <c:v>1.1069998741149902</c:v>
                </c:pt>
                <c:pt idx="34">
                  <c:v>1.1079998016357422</c:v>
                </c:pt>
                <c:pt idx="35">
                  <c:v>1.2049999237060547</c:v>
                </c:pt>
                <c:pt idx="36">
                  <c:v>1.2070000171661377</c:v>
                </c:pt>
                <c:pt idx="37">
                  <c:v>1.309999942779541</c:v>
                </c:pt>
                <c:pt idx="38">
                  <c:v>1.310999870300293</c:v>
                </c:pt>
                <c:pt idx="39">
                  <c:v>1.4099998474121094</c:v>
                </c:pt>
                <c:pt idx="40">
                  <c:v>1.4110000133514404</c:v>
                </c:pt>
                <c:pt idx="41">
                  <c:v>1.5049998760223389</c:v>
                </c:pt>
                <c:pt idx="42">
                  <c:v>1.5069999694824219</c:v>
                </c:pt>
                <c:pt idx="43">
                  <c:v>1.6019999980926514</c:v>
                </c:pt>
                <c:pt idx="44">
                  <c:v>1.6029999256134033</c:v>
                </c:pt>
                <c:pt idx="45">
                  <c:v>1.6039998531341553</c:v>
                </c:pt>
                <c:pt idx="46">
                  <c:v>1.7039999961853027</c:v>
                </c:pt>
                <c:pt idx="47">
                  <c:v>1.7049999237060547</c:v>
                </c:pt>
                <c:pt idx="48">
                  <c:v>1.7979998588562012</c:v>
                </c:pt>
                <c:pt idx="49">
                  <c:v>1.7990000247955322</c:v>
                </c:pt>
                <c:pt idx="50">
                  <c:v>1.8019998073577881</c:v>
                </c:pt>
                <c:pt idx="51">
                  <c:v>1.9079999923706055</c:v>
                </c:pt>
                <c:pt idx="52">
                  <c:v>1.9089999198913574</c:v>
                </c:pt>
                <c:pt idx="53">
                  <c:v>2.000999927520752</c:v>
                </c:pt>
                <c:pt idx="54">
                  <c:v>2.0019998550415039</c:v>
                </c:pt>
                <c:pt idx="55">
                  <c:v>2.003000020980835</c:v>
                </c:pt>
                <c:pt idx="56">
                  <c:v>2.0039999485015869</c:v>
                </c:pt>
                <c:pt idx="57">
                  <c:v>2.1099998950958252</c:v>
                </c:pt>
                <c:pt idx="58">
                  <c:v>2.1109998226165771</c:v>
                </c:pt>
                <c:pt idx="59">
                  <c:v>2.1119999885559082</c:v>
                </c:pt>
                <c:pt idx="60">
                  <c:v>2.1979999542236328</c:v>
                </c:pt>
                <c:pt idx="61">
                  <c:v>2.1989998817443848</c:v>
                </c:pt>
                <c:pt idx="62">
                  <c:v>2.1999998092651367</c:v>
                </c:pt>
                <c:pt idx="63">
                  <c:v>2.3069999217987061</c:v>
                </c:pt>
                <c:pt idx="64">
                  <c:v>2.307999849319458</c:v>
                </c:pt>
                <c:pt idx="65">
                  <c:v>2.3090000152587891</c:v>
                </c:pt>
                <c:pt idx="66">
                  <c:v>2.3999998569488525</c:v>
                </c:pt>
                <c:pt idx="67">
                  <c:v>2.4010000228881836</c:v>
                </c:pt>
                <c:pt idx="68">
                  <c:v>2.5069999694824219</c:v>
                </c:pt>
                <c:pt idx="69">
                  <c:v>2.5079998970031738</c:v>
                </c:pt>
                <c:pt idx="70">
                  <c:v>2.5089998245239258</c:v>
                </c:pt>
                <c:pt idx="71">
                  <c:v>2.6029999256134033</c:v>
                </c:pt>
                <c:pt idx="72">
                  <c:v>2.6039998531341553</c:v>
                </c:pt>
                <c:pt idx="73">
                  <c:v>2.6050000190734863</c:v>
                </c:pt>
                <c:pt idx="74">
                  <c:v>2.7019999027252197</c:v>
                </c:pt>
                <c:pt idx="75">
                  <c:v>2.7029998302459717</c:v>
                </c:pt>
                <c:pt idx="76">
                  <c:v>2.7039999961853027</c:v>
                </c:pt>
                <c:pt idx="77">
                  <c:v>2.7990000247955322</c:v>
                </c:pt>
                <c:pt idx="78">
                  <c:v>2.7999999523162842</c:v>
                </c:pt>
                <c:pt idx="79">
                  <c:v>2.8009998798370361</c:v>
                </c:pt>
                <c:pt idx="80">
                  <c:v>2.9199998378753662</c:v>
                </c:pt>
                <c:pt idx="81">
                  <c:v>3.0289998054504395</c:v>
                </c:pt>
                <c:pt idx="82">
                  <c:v>3.0299999713897705</c:v>
                </c:pt>
                <c:pt idx="83">
                  <c:v>3.0969998836517334</c:v>
                </c:pt>
                <c:pt idx="84">
                  <c:v>3.0979998111724854</c:v>
                </c:pt>
                <c:pt idx="85">
                  <c:v>3.0989999771118164</c:v>
                </c:pt>
                <c:pt idx="86">
                  <c:v>3.1979999542236328</c:v>
                </c:pt>
                <c:pt idx="87">
                  <c:v>3.1989998817443848</c:v>
                </c:pt>
                <c:pt idx="88">
                  <c:v>3.3059999942779541</c:v>
                </c:pt>
                <c:pt idx="89">
                  <c:v>3.3069999217987061</c:v>
                </c:pt>
                <c:pt idx="90">
                  <c:v>3.3980000019073486</c:v>
                </c:pt>
                <c:pt idx="91">
                  <c:v>3.3989999294281006</c:v>
                </c:pt>
                <c:pt idx="92">
                  <c:v>3.5059998035430908</c:v>
                </c:pt>
                <c:pt idx="93">
                  <c:v>3.5069999694824219</c:v>
                </c:pt>
                <c:pt idx="94">
                  <c:v>3.5079998970031738</c:v>
                </c:pt>
                <c:pt idx="95">
                  <c:v>3.6009998321533203</c:v>
                </c:pt>
                <c:pt idx="96">
                  <c:v>3.6019999980926514</c:v>
                </c:pt>
                <c:pt idx="97">
                  <c:v>3.6029999256134033</c:v>
                </c:pt>
                <c:pt idx="98">
                  <c:v>3.6999998092651367</c:v>
                </c:pt>
                <c:pt idx="99">
                  <c:v>3.7009999752044678</c:v>
                </c:pt>
                <c:pt idx="100">
                  <c:v>3.7019999027252197</c:v>
                </c:pt>
                <c:pt idx="101">
                  <c:v>3.7960000038146973</c:v>
                </c:pt>
                <c:pt idx="102">
                  <c:v>3.7969999313354492</c:v>
                </c:pt>
                <c:pt idx="103">
                  <c:v>3.9029998779296875</c:v>
                </c:pt>
                <c:pt idx="104">
                  <c:v>3.9039998054504395</c:v>
                </c:pt>
                <c:pt idx="105">
                  <c:v>3.9049999713897705</c:v>
                </c:pt>
                <c:pt idx="106">
                  <c:v>3.9989998340606689</c:v>
                </c:pt>
                <c:pt idx="107">
                  <c:v>4</c:v>
                </c:pt>
                <c:pt idx="108">
                  <c:v>4.000999927520752</c:v>
                </c:pt>
                <c:pt idx="109">
                  <c:v>4.1069998741149902</c:v>
                </c:pt>
                <c:pt idx="110">
                  <c:v>4.1079998016357422</c:v>
                </c:pt>
                <c:pt idx="111">
                  <c:v>4.1089999675750732</c:v>
                </c:pt>
                <c:pt idx="112">
                  <c:v>4.2059998512268066</c:v>
                </c:pt>
                <c:pt idx="113">
                  <c:v>4.2089998722076416</c:v>
                </c:pt>
                <c:pt idx="114">
                  <c:v>4.3009998798370361</c:v>
                </c:pt>
                <c:pt idx="115">
                  <c:v>4.3019998073577881</c:v>
                </c:pt>
                <c:pt idx="116">
                  <c:v>4.3959999084472656</c:v>
                </c:pt>
                <c:pt idx="117">
                  <c:v>4.3969998359680176</c:v>
                </c:pt>
                <c:pt idx="118">
                  <c:v>4.503000020980835</c:v>
                </c:pt>
                <c:pt idx="119">
                  <c:v>4.5039999485015869</c:v>
                </c:pt>
                <c:pt idx="120">
                  <c:v>4.5989999771118164</c:v>
                </c:pt>
                <c:pt idx="121">
                  <c:v>4.5999999046325684</c:v>
                </c:pt>
                <c:pt idx="122">
                  <c:v>4.6969997882843018</c:v>
                </c:pt>
                <c:pt idx="123">
                  <c:v>4.6979999542236328</c:v>
                </c:pt>
                <c:pt idx="124">
                  <c:v>4.6999998092651367</c:v>
                </c:pt>
                <c:pt idx="125">
                  <c:v>4.804999828338623</c:v>
                </c:pt>
                <c:pt idx="126">
                  <c:v>4.8059999942779541</c:v>
                </c:pt>
                <c:pt idx="127">
                  <c:v>4.8069999217987061</c:v>
                </c:pt>
                <c:pt idx="128">
                  <c:v>4.9010000228881836</c:v>
                </c:pt>
                <c:pt idx="129">
                  <c:v>4.9019999504089355</c:v>
                </c:pt>
                <c:pt idx="130">
                  <c:v>4.9029998779296875</c:v>
                </c:pt>
                <c:pt idx="131">
                  <c:v>4.9989998340606689</c:v>
                </c:pt>
                <c:pt idx="132">
                  <c:v>5</c:v>
                </c:pt>
                <c:pt idx="133">
                  <c:v>5.000999927520752</c:v>
                </c:pt>
                <c:pt idx="134">
                  <c:v>5.0360000133514404</c:v>
                </c:pt>
                <c:pt idx="135">
                  <c:v>5.1039998531341553</c:v>
                </c:pt>
                <c:pt idx="136">
                  <c:v>5.1050000190734863</c:v>
                </c:pt>
                <c:pt idx="137">
                  <c:v>5.2059998512268066</c:v>
                </c:pt>
                <c:pt idx="138">
                  <c:v>5.2070000171661377</c:v>
                </c:pt>
                <c:pt idx="139">
                  <c:v>5.3029999732971191</c:v>
                </c:pt>
                <c:pt idx="140">
                  <c:v>5.3039999008178711</c:v>
                </c:pt>
                <c:pt idx="141">
                  <c:v>5.3959999084472656</c:v>
                </c:pt>
                <c:pt idx="142">
                  <c:v>5.3969998359680176</c:v>
                </c:pt>
                <c:pt idx="143">
                  <c:v>5.3980000019073486</c:v>
                </c:pt>
                <c:pt idx="144">
                  <c:v>5.3989999294281006</c:v>
                </c:pt>
                <c:pt idx="145">
                  <c:v>5.5049998760223389</c:v>
                </c:pt>
                <c:pt idx="146">
                  <c:v>5.5059998035430908</c:v>
                </c:pt>
                <c:pt idx="147">
                  <c:v>5.6079998016357422</c:v>
                </c:pt>
                <c:pt idx="148">
                  <c:v>5.6129999160766602</c:v>
                </c:pt>
                <c:pt idx="149">
                  <c:v>5.6139998435974121</c:v>
                </c:pt>
                <c:pt idx="150">
                  <c:v>5.7009999752044678</c:v>
                </c:pt>
                <c:pt idx="151">
                  <c:v>5.7949998378753662</c:v>
                </c:pt>
                <c:pt idx="152">
                  <c:v>5.7960000038146973</c:v>
                </c:pt>
                <c:pt idx="153">
                  <c:v>5.7969999313354492</c:v>
                </c:pt>
                <c:pt idx="154">
                  <c:v>5.9029998779296875</c:v>
                </c:pt>
                <c:pt idx="155">
                  <c:v>5.9039998054504395</c:v>
                </c:pt>
                <c:pt idx="156">
                  <c:v>5.9049999713897705</c:v>
                </c:pt>
                <c:pt idx="157">
                  <c:v>6.0019998550415039</c:v>
                </c:pt>
                <c:pt idx="158">
                  <c:v>6.0989999771118164</c:v>
                </c:pt>
                <c:pt idx="159">
                  <c:v>6.0999999046325684</c:v>
                </c:pt>
                <c:pt idx="160">
                  <c:v>6.1959998607635498</c:v>
                </c:pt>
                <c:pt idx="161">
                  <c:v>6.1969997882843018</c:v>
                </c:pt>
                <c:pt idx="162">
                  <c:v>6.1979999542236328</c:v>
                </c:pt>
                <c:pt idx="163">
                  <c:v>6.3039999008178711</c:v>
                </c:pt>
                <c:pt idx="164">
                  <c:v>6.304999828338623</c:v>
                </c:pt>
                <c:pt idx="165">
                  <c:v>6.3059999942779541</c:v>
                </c:pt>
                <c:pt idx="166">
                  <c:v>6.3989999294281006</c:v>
                </c:pt>
                <c:pt idx="167">
                  <c:v>6.3999998569488525</c:v>
                </c:pt>
                <c:pt idx="168">
                  <c:v>6.4010000228881836</c:v>
                </c:pt>
                <c:pt idx="169">
                  <c:v>6.4939999580383301</c:v>
                </c:pt>
                <c:pt idx="170">
                  <c:v>6.494999885559082</c:v>
                </c:pt>
                <c:pt idx="171">
                  <c:v>6.495999813079834</c:v>
                </c:pt>
                <c:pt idx="172">
                  <c:v>6.496999979019165</c:v>
                </c:pt>
                <c:pt idx="173">
                  <c:v>6.625</c:v>
                </c:pt>
                <c:pt idx="174">
                  <c:v>6.7029998302459717</c:v>
                </c:pt>
                <c:pt idx="175">
                  <c:v>6.7039999961853027</c:v>
                </c:pt>
                <c:pt idx="176">
                  <c:v>6.7059998512268066</c:v>
                </c:pt>
                <c:pt idx="177">
                  <c:v>6.7969999313354492</c:v>
                </c:pt>
                <c:pt idx="178">
                  <c:v>6.7979998588562012</c:v>
                </c:pt>
                <c:pt idx="179">
                  <c:v>6.7990000247955322</c:v>
                </c:pt>
                <c:pt idx="180">
                  <c:v>6.9039998054504395</c:v>
                </c:pt>
                <c:pt idx="181">
                  <c:v>6.9059998989105225</c:v>
                </c:pt>
                <c:pt idx="182">
                  <c:v>7</c:v>
                </c:pt>
                <c:pt idx="183">
                  <c:v>7.000999927520752</c:v>
                </c:pt>
                <c:pt idx="184">
                  <c:v>7.003000020980835</c:v>
                </c:pt>
                <c:pt idx="185">
                  <c:v>7.0959999561309814</c:v>
                </c:pt>
                <c:pt idx="186">
                  <c:v>7.0979998111724854</c:v>
                </c:pt>
                <c:pt idx="187">
                  <c:v>7.0989999771118164</c:v>
                </c:pt>
                <c:pt idx="188">
                  <c:v>7.1949999332427979</c:v>
                </c:pt>
                <c:pt idx="189">
                  <c:v>7.1969997882843018</c:v>
                </c:pt>
                <c:pt idx="190">
                  <c:v>7.1979999542236328</c:v>
                </c:pt>
                <c:pt idx="191">
                  <c:v>7.3029999732971191</c:v>
                </c:pt>
                <c:pt idx="192">
                  <c:v>7.3039999008178711</c:v>
                </c:pt>
                <c:pt idx="193">
                  <c:v>7.3980000019073486</c:v>
                </c:pt>
                <c:pt idx="194">
                  <c:v>7.3989999294281006</c:v>
                </c:pt>
                <c:pt idx="195">
                  <c:v>7.3999998569488525</c:v>
                </c:pt>
                <c:pt idx="196">
                  <c:v>7.494999885559082</c:v>
                </c:pt>
                <c:pt idx="197">
                  <c:v>7.495999813079834</c:v>
                </c:pt>
                <c:pt idx="198">
                  <c:v>7.6019999980926514</c:v>
                </c:pt>
                <c:pt idx="199">
                  <c:v>7.6029999256134033</c:v>
                </c:pt>
                <c:pt idx="200">
                  <c:v>7.6039998531341553</c:v>
                </c:pt>
                <c:pt idx="201">
                  <c:v>7.6050000190734863</c:v>
                </c:pt>
                <c:pt idx="202">
                  <c:v>7.7019999027252197</c:v>
                </c:pt>
                <c:pt idx="203">
                  <c:v>7.7029998302459717</c:v>
                </c:pt>
                <c:pt idx="204">
                  <c:v>7.7039999961853027</c:v>
                </c:pt>
                <c:pt idx="205">
                  <c:v>7.7949998378753662</c:v>
                </c:pt>
                <c:pt idx="206">
                  <c:v>7.7969999313354492</c:v>
                </c:pt>
                <c:pt idx="207">
                  <c:v>7.7979998588562012</c:v>
                </c:pt>
                <c:pt idx="208">
                  <c:v>7.9029998779296875</c:v>
                </c:pt>
                <c:pt idx="209">
                  <c:v>7.9039998054504395</c:v>
                </c:pt>
                <c:pt idx="210">
                  <c:v>8</c:v>
                </c:pt>
                <c:pt idx="211">
                  <c:v>8.000999927520752</c:v>
                </c:pt>
                <c:pt idx="212">
                  <c:v>8.0019998550415039</c:v>
                </c:pt>
                <c:pt idx="213">
                  <c:v>8.0969998836517334</c:v>
                </c:pt>
                <c:pt idx="214">
                  <c:v>8.0989999771118164</c:v>
                </c:pt>
                <c:pt idx="215">
                  <c:v>8.2189998626708984</c:v>
                </c:pt>
                <c:pt idx="216">
                  <c:v>8.2209999561309814</c:v>
                </c:pt>
                <c:pt idx="217">
                  <c:v>8.2919998168945313</c:v>
                </c:pt>
                <c:pt idx="218">
                  <c:v>8.2929999828338623</c:v>
                </c:pt>
                <c:pt idx="219">
                  <c:v>8.2939999103546143</c:v>
                </c:pt>
                <c:pt idx="220">
                  <c:v>8.3999998569488525</c:v>
                </c:pt>
                <c:pt idx="221">
                  <c:v>8.4010000228881836</c:v>
                </c:pt>
                <c:pt idx="222">
                  <c:v>8.4029998779296875</c:v>
                </c:pt>
                <c:pt idx="223">
                  <c:v>8.496999979019165</c:v>
                </c:pt>
                <c:pt idx="224">
                  <c:v>8.4989998340606689</c:v>
                </c:pt>
                <c:pt idx="225">
                  <c:v>8.5909998416900635</c:v>
                </c:pt>
                <c:pt idx="226">
                  <c:v>8.5920000076293945</c:v>
                </c:pt>
                <c:pt idx="227">
                  <c:v>8.5929999351501465</c:v>
                </c:pt>
                <c:pt idx="228">
                  <c:v>8.5939998626708984</c:v>
                </c:pt>
                <c:pt idx="229">
                  <c:v>8.7029998302459717</c:v>
                </c:pt>
                <c:pt idx="230">
                  <c:v>8.7039999961853027</c:v>
                </c:pt>
                <c:pt idx="231">
                  <c:v>8.7049999237060547</c:v>
                </c:pt>
                <c:pt idx="232">
                  <c:v>8.7059998512268066</c:v>
                </c:pt>
                <c:pt idx="233">
                  <c:v>8.7990000247955322</c:v>
                </c:pt>
                <c:pt idx="234">
                  <c:v>8.7999999523162842</c:v>
                </c:pt>
                <c:pt idx="235">
                  <c:v>8.8939998149871826</c:v>
                </c:pt>
                <c:pt idx="236">
                  <c:v>8.8949999809265137</c:v>
                </c:pt>
                <c:pt idx="237">
                  <c:v>8.8959999084472656</c:v>
                </c:pt>
                <c:pt idx="238">
                  <c:v>9.0019998550415039</c:v>
                </c:pt>
                <c:pt idx="239">
                  <c:v>9.003000020980835</c:v>
                </c:pt>
                <c:pt idx="240">
                  <c:v>9.0039999485015869</c:v>
                </c:pt>
                <c:pt idx="241">
                  <c:v>9.0999999046325684</c:v>
                </c:pt>
                <c:pt idx="242">
                  <c:v>9.1050000190734863</c:v>
                </c:pt>
                <c:pt idx="243">
                  <c:v>9.2389998435974121</c:v>
                </c:pt>
                <c:pt idx="244">
                  <c:v>9.2400000095367432</c:v>
                </c:pt>
                <c:pt idx="245">
                  <c:v>9.3159999847412109</c:v>
                </c:pt>
                <c:pt idx="246">
                  <c:v>9.4229998588562012</c:v>
                </c:pt>
                <c:pt idx="247">
                  <c:v>9.495999813079834</c:v>
                </c:pt>
                <c:pt idx="248">
                  <c:v>9.6009998321533203</c:v>
                </c:pt>
                <c:pt idx="249">
                  <c:v>9.6019999980926514</c:v>
                </c:pt>
                <c:pt idx="250">
                  <c:v>9.7019999027252197</c:v>
                </c:pt>
                <c:pt idx="251">
                  <c:v>9.8179998397827148</c:v>
                </c:pt>
                <c:pt idx="252">
                  <c:v>9.8190000057220459</c:v>
                </c:pt>
                <c:pt idx="253">
                  <c:v>9.9019999504089355</c:v>
                </c:pt>
                <c:pt idx="254">
                  <c:v>9.9029998779296875</c:v>
                </c:pt>
                <c:pt idx="255">
                  <c:v>9.995999813079834</c:v>
                </c:pt>
                <c:pt idx="256">
                  <c:v>9.996999979019165</c:v>
                </c:pt>
                <c:pt idx="257">
                  <c:v>9.997999906539917</c:v>
                </c:pt>
                <c:pt idx="258">
                  <c:v>10.092000007629395</c:v>
                </c:pt>
                <c:pt idx="259">
                  <c:v>10.092999935150146</c:v>
                </c:pt>
                <c:pt idx="260">
                  <c:v>10.093999862670898</c:v>
                </c:pt>
                <c:pt idx="261">
                  <c:v>10.09499979019165</c:v>
                </c:pt>
                <c:pt idx="262">
                  <c:v>10.191999912261963</c:v>
                </c:pt>
                <c:pt idx="263">
                  <c:v>10.192999839782715</c:v>
                </c:pt>
                <c:pt idx="264">
                  <c:v>10.194999933242798</c:v>
                </c:pt>
                <c:pt idx="265">
                  <c:v>10.299000024795532</c:v>
                </c:pt>
                <c:pt idx="266">
                  <c:v>10.300999879837036</c:v>
                </c:pt>
                <c:pt idx="267">
                  <c:v>10.393999814987183</c:v>
                </c:pt>
                <c:pt idx="268">
                  <c:v>10.394999980926514</c:v>
                </c:pt>
                <c:pt idx="269">
                  <c:v>10.395999908447266</c:v>
                </c:pt>
                <c:pt idx="270">
                  <c:v>10.490999937057495</c:v>
                </c:pt>
                <c:pt idx="271">
                  <c:v>10.491999864578247</c:v>
                </c:pt>
                <c:pt idx="272">
                  <c:v>10.492999792098999</c:v>
                </c:pt>
                <c:pt idx="273">
                  <c:v>10.598999977111816</c:v>
                </c:pt>
                <c:pt idx="274">
                  <c:v>10.599999904632568</c:v>
                </c:pt>
                <c:pt idx="275">
                  <c:v>10.60099983215332</c:v>
                </c:pt>
                <c:pt idx="276">
                  <c:v>10.700999975204468</c:v>
                </c:pt>
                <c:pt idx="277">
                  <c:v>10.70199990272522</c:v>
                </c:pt>
                <c:pt idx="278">
                  <c:v>10.794999837875366</c:v>
                </c:pt>
                <c:pt idx="279">
                  <c:v>10.796000003814697</c:v>
                </c:pt>
                <c:pt idx="280">
                  <c:v>10.796999931335449</c:v>
                </c:pt>
                <c:pt idx="281">
                  <c:v>10.891999959945679</c:v>
                </c:pt>
                <c:pt idx="282">
                  <c:v>10.892999887466431</c:v>
                </c:pt>
                <c:pt idx="283">
                  <c:v>11</c:v>
                </c:pt>
                <c:pt idx="284">
                  <c:v>11.000999927520752</c:v>
                </c:pt>
                <c:pt idx="285">
                  <c:v>11.001999855041504</c:v>
                </c:pt>
                <c:pt idx="286">
                  <c:v>11.093999862670898</c:v>
                </c:pt>
                <c:pt idx="287">
                  <c:v>11.09499979019165</c:v>
                </c:pt>
                <c:pt idx="288">
                  <c:v>11.095999956130981</c:v>
                </c:pt>
                <c:pt idx="289">
                  <c:v>11.096999883651733</c:v>
                </c:pt>
                <c:pt idx="290">
                  <c:v>11.194000005722046</c:v>
                </c:pt>
                <c:pt idx="291">
                  <c:v>11.194999933242798</c:v>
                </c:pt>
                <c:pt idx="292">
                  <c:v>11.19599986076355</c:v>
                </c:pt>
                <c:pt idx="293">
                  <c:v>11.290999889373779</c:v>
                </c:pt>
                <c:pt idx="294">
                  <c:v>11.294999837875366</c:v>
                </c:pt>
                <c:pt idx="295">
                  <c:v>11.424000024795532</c:v>
                </c:pt>
                <c:pt idx="296">
                  <c:v>11.424999952316284</c:v>
                </c:pt>
                <c:pt idx="297">
                  <c:v>11.492999792098999</c:v>
                </c:pt>
                <c:pt idx="298">
                  <c:v>11.49399995803833</c:v>
                </c:pt>
                <c:pt idx="299">
                  <c:v>11.494999885559082</c:v>
                </c:pt>
                <c:pt idx="300">
                  <c:v>11.58899998664856</c:v>
                </c:pt>
                <c:pt idx="301">
                  <c:v>11.590999841690063</c:v>
                </c:pt>
                <c:pt idx="302">
                  <c:v>11.70199990272522</c:v>
                </c:pt>
                <c:pt idx="303">
                  <c:v>11.702999830245972</c:v>
                </c:pt>
                <c:pt idx="304">
                  <c:v>11.796999931335449</c:v>
                </c:pt>
                <c:pt idx="305">
                  <c:v>11.797999858856201</c:v>
                </c:pt>
                <c:pt idx="306">
                  <c:v>11.892999887466431</c:v>
                </c:pt>
                <c:pt idx="307">
                  <c:v>11.893999814987183</c:v>
                </c:pt>
                <c:pt idx="308">
                  <c:v>11.894999980926514</c:v>
                </c:pt>
                <c:pt idx="309">
                  <c:v>12</c:v>
                </c:pt>
                <c:pt idx="310">
                  <c:v>12.001999855041504</c:v>
                </c:pt>
                <c:pt idx="311">
                  <c:v>12.093999862670898</c:v>
                </c:pt>
                <c:pt idx="312">
                  <c:v>12.09499979019165</c:v>
                </c:pt>
                <c:pt idx="313">
                  <c:v>12.107999801635742</c:v>
                </c:pt>
                <c:pt idx="314">
                  <c:v>12.194999933242798</c:v>
                </c:pt>
                <c:pt idx="315">
                  <c:v>12.19599986076355</c:v>
                </c:pt>
                <c:pt idx="316">
                  <c:v>12.289999961853027</c:v>
                </c:pt>
                <c:pt idx="317">
                  <c:v>12.290999889373779</c:v>
                </c:pt>
                <c:pt idx="318">
                  <c:v>12.291999816894531</c:v>
                </c:pt>
                <c:pt idx="319">
                  <c:v>12.399999856948853</c:v>
                </c:pt>
                <c:pt idx="320">
                  <c:v>12.401999950408936</c:v>
                </c:pt>
                <c:pt idx="321">
                  <c:v>12.496999979019165</c:v>
                </c:pt>
                <c:pt idx="322">
                  <c:v>12.497999906539917</c:v>
                </c:pt>
                <c:pt idx="323">
                  <c:v>12.498999834060669</c:v>
                </c:pt>
                <c:pt idx="324">
                  <c:v>12.592000007629395</c:v>
                </c:pt>
                <c:pt idx="325">
                  <c:v>12.592999935150146</c:v>
                </c:pt>
                <c:pt idx="326">
                  <c:v>12.593999862670898</c:v>
                </c:pt>
                <c:pt idx="327">
                  <c:v>12.692999839782715</c:v>
                </c:pt>
                <c:pt idx="328">
                  <c:v>12.797999858856201</c:v>
                </c:pt>
                <c:pt idx="329">
                  <c:v>12.799000024795532</c:v>
                </c:pt>
                <c:pt idx="330">
                  <c:v>12.926999807357788</c:v>
                </c:pt>
                <c:pt idx="331">
                  <c:v>12.927999973297119</c:v>
                </c:pt>
                <c:pt idx="332">
                  <c:v>12.988999843597412</c:v>
                </c:pt>
                <c:pt idx="333">
                  <c:v>12.990000009536743</c:v>
                </c:pt>
                <c:pt idx="334">
                  <c:v>13.095999956130981</c:v>
                </c:pt>
                <c:pt idx="335">
                  <c:v>13.096999883651733</c:v>
                </c:pt>
                <c:pt idx="336">
                  <c:v>13.19599986076355</c:v>
                </c:pt>
                <c:pt idx="337">
                  <c:v>13.196999788284302</c:v>
                </c:pt>
                <c:pt idx="338">
                  <c:v>13.197999954223633</c:v>
                </c:pt>
                <c:pt idx="339">
                  <c:v>13.384999990463257</c:v>
                </c:pt>
                <c:pt idx="340">
                  <c:v>13.395999908447266</c:v>
                </c:pt>
                <c:pt idx="341">
                  <c:v>13.396999835968018</c:v>
                </c:pt>
                <c:pt idx="342">
                  <c:v>13.546000003814697</c:v>
                </c:pt>
                <c:pt idx="343">
                  <c:v>13.546999931335449</c:v>
                </c:pt>
                <c:pt idx="344">
                  <c:v>13.590999841690063</c:v>
                </c:pt>
                <c:pt idx="345">
                  <c:v>13.592000007629395</c:v>
                </c:pt>
                <c:pt idx="346">
                  <c:v>13.68999981880188</c:v>
                </c:pt>
                <c:pt idx="347">
                  <c:v>13.690999984741211</c:v>
                </c:pt>
                <c:pt idx="348">
                  <c:v>13.803999900817871</c:v>
                </c:pt>
                <c:pt idx="349">
                  <c:v>13.809000015258789</c:v>
                </c:pt>
                <c:pt idx="350">
                  <c:v>13.809999942779541</c:v>
                </c:pt>
                <c:pt idx="351">
                  <c:v>13.893999814987183</c:v>
                </c:pt>
                <c:pt idx="352">
                  <c:v>13.894999980926514</c:v>
                </c:pt>
                <c:pt idx="353">
                  <c:v>13.895999908447266</c:v>
                </c:pt>
                <c:pt idx="354">
                  <c:v>13.990999937057495</c:v>
                </c:pt>
                <c:pt idx="355">
                  <c:v>13.991999864578247</c:v>
                </c:pt>
                <c:pt idx="356">
                  <c:v>13.992999792098999</c:v>
                </c:pt>
                <c:pt idx="357">
                  <c:v>14.090999841690063</c:v>
                </c:pt>
                <c:pt idx="358">
                  <c:v>14.092000007629395</c:v>
                </c:pt>
                <c:pt idx="359">
                  <c:v>14.18999981880188</c:v>
                </c:pt>
                <c:pt idx="360">
                  <c:v>14.190999984741211</c:v>
                </c:pt>
                <c:pt idx="361">
                  <c:v>14.191999912261963</c:v>
                </c:pt>
                <c:pt idx="362">
                  <c:v>14.294999837875366</c:v>
                </c:pt>
                <c:pt idx="363">
                  <c:v>14.296000003814697</c:v>
                </c:pt>
                <c:pt idx="364">
                  <c:v>14.388999938964844</c:v>
                </c:pt>
                <c:pt idx="365">
                  <c:v>14.389999866485596</c:v>
                </c:pt>
                <c:pt idx="366">
                  <c:v>14.503000020980835</c:v>
                </c:pt>
                <c:pt idx="367">
                  <c:v>14.503999948501587</c:v>
                </c:pt>
                <c:pt idx="368">
                  <c:v>14.504999876022339</c:v>
                </c:pt>
                <c:pt idx="369">
                  <c:v>14.505999803543091</c:v>
                </c:pt>
                <c:pt idx="370">
                  <c:v>14.607999801635742</c:v>
                </c:pt>
                <c:pt idx="371">
                  <c:v>14.690999984741211</c:v>
                </c:pt>
                <c:pt idx="372">
                  <c:v>14.691999912261963</c:v>
                </c:pt>
                <c:pt idx="373">
                  <c:v>14.796000003814697</c:v>
                </c:pt>
                <c:pt idx="374">
                  <c:v>14.796999931335449</c:v>
                </c:pt>
                <c:pt idx="375">
                  <c:v>14.797999858856201</c:v>
                </c:pt>
                <c:pt idx="376">
                  <c:v>14.891999959945679</c:v>
                </c:pt>
                <c:pt idx="377">
                  <c:v>14.892999887466431</c:v>
                </c:pt>
                <c:pt idx="378">
                  <c:v>14.893999814987183</c:v>
                </c:pt>
                <c:pt idx="379">
                  <c:v>14.985999822616577</c:v>
                </c:pt>
                <c:pt idx="380">
                  <c:v>14.98799991607666</c:v>
                </c:pt>
                <c:pt idx="381">
                  <c:v>15.09499979019165</c:v>
                </c:pt>
                <c:pt idx="382">
                  <c:v>15.194000005722046</c:v>
                </c:pt>
                <c:pt idx="383">
                  <c:v>15.194999933242798</c:v>
                </c:pt>
                <c:pt idx="384">
                  <c:v>15.19599986076355</c:v>
                </c:pt>
                <c:pt idx="385">
                  <c:v>15.196999788284302</c:v>
                </c:pt>
                <c:pt idx="386">
                  <c:v>15.290999889373779</c:v>
                </c:pt>
                <c:pt idx="387">
                  <c:v>15.294999837875366</c:v>
                </c:pt>
                <c:pt idx="388">
                  <c:v>15.296000003814697</c:v>
                </c:pt>
                <c:pt idx="389">
                  <c:v>15.392999887466431</c:v>
                </c:pt>
                <c:pt idx="390">
                  <c:v>15.492999792098999</c:v>
                </c:pt>
                <c:pt idx="391">
                  <c:v>15.49399995803833</c:v>
                </c:pt>
                <c:pt idx="392">
                  <c:v>15.589999914169312</c:v>
                </c:pt>
                <c:pt idx="393">
                  <c:v>15.688999891281128</c:v>
                </c:pt>
                <c:pt idx="394">
                  <c:v>15.68999981880188</c:v>
                </c:pt>
                <c:pt idx="395">
                  <c:v>15.690999984741211</c:v>
                </c:pt>
                <c:pt idx="396">
                  <c:v>15.796999931335449</c:v>
                </c:pt>
                <c:pt idx="397">
                  <c:v>15.799000024795532</c:v>
                </c:pt>
                <c:pt idx="398">
                  <c:v>15.892999887466431</c:v>
                </c:pt>
                <c:pt idx="399">
                  <c:v>15.893999814987183</c:v>
                </c:pt>
                <c:pt idx="400">
                  <c:v>15.988999843597412</c:v>
                </c:pt>
                <c:pt idx="401">
                  <c:v>15.990999937057495</c:v>
                </c:pt>
                <c:pt idx="402">
                  <c:v>16.096999883651733</c:v>
                </c:pt>
                <c:pt idx="403">
                  <c:v>16.097999811172485</c:v>
                </c:pt>
                <c:pt idx="404">
                  <c:v>16.20799994468689</c:v>
                </c:pt>
                <c:pt idx="405">
                  <c:v>16.291999816894531</c:v>
                </c:pt>
                <c:pt idx="406">
                  <c:v>16.292999982833862</c:v>
                </c:pt>
                <c:pt idx="407">
                  <c:v>16.385999917984009</c:v>
                </c:pt>
                <c:pt idx="408">
                  <c:v>16.386999845504761</c:v>
                </c:pt>
                <c:pt idx="409">
                  <c:v>16.513000011444092</c:v>
                </c:pt>
                <c:pt idx="410">
                  <c:v>16.513999938964844</c:v>
                </c:pt>
                <c:pt idx="411">
                  <c:v>16.585999965667725</c:v>
                </c:pt>
                <c:pt idx="412">
                  <c:v>16.587999820709229</c:v>
                </c:pt>
                <c:pt idx="413">
                  <c:v>16.58899998664856</c:v>
                </c:pt>
                <c:pt idx="414">
                  <c:v>16.686999797821045</c:v>
                </c:pt>
                <c:pt idx="415">
                  <c:v>16.687999963760376</c:v>
                </c:pt>
                <c:pt idx="416">
                  <c:v>16.793999910354614</c:v>
                </c:pt>
                <c:pt idx="417">
                  <c:v>16.794999837875366</c:v>
                </c:pt>
                <c:pt idx="418">
                  <c:v>16.889999866485596</c:v>
                </c:pt>
                <c:pt idx="419">
                  <c:v>16.890999794006348</c:v>
                </c:pt>
                <c:pt idx="420">
                  <c:v>16.891999959945679</c:v>
                </c:pt>
                <c:pt idx="421">
                  <c:v>16.892999887466431</c:v>
                </c:pt>
                <c:pt idx="422">
                  <c:v>16.986999988555908</c:v>
                </c:pt>
                <c:pt idx="423">
                  <c:v>16.98799991607666</c:v>
                </c:pt>
                <c:pt idx="424">
                  <c:v>17.092999935150146</c:v>
                </c:pt>
                <c:pt idx="425">
                  <c:v>17.093999862670898</c:v>
                </c:pt>
                <c:pt idx="426">
                  <c:v>17.09499979019165</c:v>
                </c:pt>
                <c:pt idx="427">
                  <c:v>17.192999839782715</c:v>
                </c:pt>
                <c:pt idx="428">
                  <c:v>17.194000005722046</c:v>
                </c:pt>
                <c:pt idx="429">
                  <c:v>17.194999933242798</c:v>
                </c:pt>
                <c:pt idx="430">
                  <c:v>17.287999868392944</c:v>
                </c:pt>
                <c:pt idx="431">
                  <c:v>17.288999795913696</c:v>
                </c:pt>
                <c:pt idx="432">
                  <c:v>17.289999961853027</c:v>
                </c:pt>
                <c:pt idx="433">
                  <c:v>17.291999816894531</c:v>
                </c:pt>
                <c:pt idx="434">
                  <c:v>17.385999917984009</c:v>
                </c:pt>
                <c:pt idx="435">
                  <c:v>17.386999845504761</c:v>
                </c:pt>
                <c:pt idx="436">
                  <c:v>17.388000011444092</c:v>
                </c:pt>
                <c:pt idx="437">
                  <c:v>17.494999885559082</c:v>
                </c:pt>
                <c:pt idx="438">
                  <c:v>17.495999813079834</c:v>
                </c:pt>
                <c:pt idx="439">
                  <c:v>17.496999979019165</c:v>
                </c:pt>
                <c:pt idx="440">
                  <c:v>17.590999841690063</c:v>
                </c:pt>
                <c:pt idx="441">
                  <c:v>17.592000007629395</c:v>
                </c:pt>
                <c:pt idx="442">
                  <c:v>17.688999891281128</c:v>
                </c:pt>
                <c:pt idx="443">
                  <c:v>17.68999981880188</c:v>
                </c:pt>
                <c:pt idx="444">
                  <c:v>17.690999984741211</c:v>
                </c:pt>
                <c:pt idx="445">
                  <c:v>17.806999921798706</c:v>
                </c:pt>
                <c:pt idx="446">
                  <c:v>17.807999849319458</c:v>
                </c:pt>
                <c:pt idx="447">
                  <c:v>17.892999887466431</c:v>
                </c:pt>
                <c:pt idx="448">
                  <c:v>17.893999814987183</c:v>
                </c:pt>
                <c:pt idx="449">
                  <c:v>17.98799991607666</c:v>
                </c:pt>
                <c:pt idx="450">
                  <c:v>17.988999843597412</c:v>
                </c:pt>
                <c:pt idx="451">
                  <c:v>18.093999862670898</c:v>
                </c:pt>
                <c:pt idx="452">
                  <c:v>18.09499979019165</c:v>
                </c:pt>
                <c:pt idx="453">
                  <c:v>18.182999849319458</c:v>
                </c:pt>
                <c:pt idx="454">
                  <c:v>18.184000015258789</c:v>
                </c:pt>
                <c:pt idx="455">
                  <c:v>18.290999889373779</c:v>
                </c:pt>
                <c:pt idx="456">
                  <c:v>18.291999816894531</c:v>
                </c:pt>
                <c:pt idx="457">
                  <c:v>18.292999982833862</c:v>
                </c:pt>
                <c:pt idx="458">
                  <c:v>18.386999845504761</c:v>
                </c:pt>
                <c:pt idx="459">
                  <c:v>18.388999938964844</c:v>
                </c:pt>
                <c:pt idx="460">
                  <c:v>18.482999801635742</c:v>
                </c:pt>
                <c:pt idx="461">
                  <c:v>18.483999967575073</c:v>
                </c:pt>
                <c:pt idx="462">
                  <c:v>18.485999822616577</c:v>
                </c:pt>
                <c:pt idx="463">
                  <c:v>18.595999956130981</c:v>
                </c:pt>
                <c:pt idx="464">
                  <c:v>18.686999797821045</c:v>
                </c:pt>
                <c:pt idx="465">
                  <c:v>18.687999963760376</c:v>
                </c:pt>
                <c:pt idx="466">
                  <c:v>18.688999891281128</c:v>
                </c:pt>
                <c:pt idx="467">
                  <c:v>18.68999981880188</c:v>
                </c:pt>
                <c:pt idx="468">
                  <c:v>18.781999826431274</c:v>
                </c:pt>
                <c:pt idx="469">
                  <c:v>18.782999992370605</c:v>
                </c:pt>
                <c:pt idx="470">
                  <c:v>18.783999919891357</c:v>
                </c:pt>
                <c:pt idx="471">
                  <c:v>18.891999959945679</c:v>
                </c:pt>
                <c:pt idx="472">
                  <c:v>18.892999887466431</c:v>
                </c:pt>
                <c:pt idx="473">
                  <c:v>18.985999822616577</c:v>
                </c:pt>
                <c:pt idx="474">
                  <c:v>18.986999988555908</c:v>
                </c:pt>
                <c:pt idx="475">
                  <c:v>18.98799991607666</c:v>
                </c:pt>
                <c:pt idx="476">
                  <c:v>19.09499979019165</c:v>
                </c:pt>
                <c:pt idx="477">
                  <c:v>19.194000005722046</c:v>
                </c:pt>
                <c:pt idx="478">
                  <c:v>19.194999933242798</c:v>
                </c:pt>
                <c:pt idx="479">
                  <c:v>19.290999889373779</c:v>
                </c:pt>
                <c:pt idx="480">
                  <c:v>19.291999816894531</c:v>
                </c:pt>
                <c:pt idx="481">
                  <c:v>19.401999950408936</c:v>
                </c:pt>
                <c:pt idx="482">
                  <c:v>19.402999877929688</c:v>
                </c:pt>
                <c:pt idx="483">
                  <c:v>19.482999801635742</c:v>
                </c:pt>
                <c:pt idx="484">
                  <c:v>19.483999967575073</c:v>
                </c:pt>
                <c:pt idx="485">
                  <c:v>19.58899998664856</c:v>
                </c:pt>
                <c:pt idx="486">
                  <c:v>19.589999914169312</c:v>
                </c:pt>
                <c:pt idx="487">
                  <c:v>19.590999841690063</c:v>
                </c:pt>
                <c:pt idx="488">
                  <c:v>19.690999984741211</c:v>
                </c:pt>
                <c:pt idx="489">
                  <c:v>19.691999912261963</c:v>
                </c:pt>
                <c:pt idx="490">
                  <c:v>19.692999839782715</c:v>
                </c:pt>
                <c:pt idx="491">
                  <c:v>19.786999940872192</c:v>
                </c:pt>
                <c:pt idx="492">
                  <c:v>19.787999868392944</c:v>
                </c:pt>
                <c:pt idx="493">
                  <c:v>19.788999795913696</c:v>
                </c:pt>
                <c:pt idx="494">
                  <c:v>19.882999897003174</c:v>
                </c:pt>
                <c:pt idx="495">
                  <c:v>19.883999824523926</c:v>
                </c:pt>
                <c:pt idx="496">
                  <c:v>19.884999990463257</c:v>
                </c:pt>
                <c:pt idx="497">
                  <c:v>19.885999917984009</c:v>
                </c:pt>
                <c:pt idx="498">
                  <c:v>19.990999937057495</c:v>
                </c:pt>
                <c:pt idx="499">
                  <c:v>19.991999864578247</c:v>
                </c:pt>
                <c:pt idx="500">
                  <c:v>19.992999792098999</c:v>
                </c:pt>
                <c:pt idx="501">
                  <c:v>20.086999893188477</c:v>
                </c:pt>
                <c:pt idx="502">
                  <c:v>20.087999820709229</c:v>
                </c:pt>
                <c:pt idx="503">
                  <c:v>20.08899998664856</c:v>
                </c:pt>
                <c:pt idx="504">
                  <c:v>20.188999891281128</c:v>
                </c:pt>
                <c:pt idx="505">
                  <c:v>20.18999981880188</c:v>
                </c:pt>
                <c:pt idx="506">
                  <c:v>20.190999984741211</c:v>
                </c:pt>
                <c:pt idx="507">
                  <c:v>20.28600001335144</c:v>
                </c:pt>
                <c:pt idx="508">
                  <c:v>20.286999940872192</c:v>
                </c:pt>
                <c:pt idx="509">
                  <c:v>20.381999969482422</c:v>
                </c:pt>
                <c:pt idx="510">
                  <c:v>20.382999897003174</c:v>
                </c:pt>
                <c:pt idx="511">
                  <c:v>20.486999988555908</c:v>
                </c:pt>
                <c:pt idx="512">
                  <c:v>20.48799991607666</c:v>
                </c:pt>
                <c:pt idx="513">
                  <c:v>20.488999843597412</c:v>
                </c:pt>
                <c:pt idx="514">
                  <c:v>20.58299994468689</c:v>
                </c:pt>
                <c:pt idx="515">
                  <c:v>20.583999872207642</c:v>
                </c:pt>
                <c:pt idx="516">
                  <c:v>20.584999799728394</c:v>
                </c:pt>
                <c:pt idx="517">
                  <c:v>20.681999921798706</c:v>
                </c:pt>
                <c:pt idx="518">
                  <c:v>20.682999849319458</c:v>
                </c:pt>
                <c:pt idx="519">
                  <c:v>20.786999940872192</c:v>
                </c:pt>
                <c:pt idx="520">
                  <c:v>20.787999868392944</c:v>
                </c:pt>
                <c:pt idx="521">
                  <c:v>20.788999795913696</c:v>
                </c:pt>
                <c:pt idx="522">
                  <c:v>20.789999961853027</c:v>
                </c:pt>
                <c:pt idx="523">
                  <c:v>20.888000011444092</c:v>
                </c:pt>
                <c:pt idx="524">
                  <c:v>20.888999938964844</c:v>
                </c:pt>
                <c:pt idx="525">
                  <c:v>21.003999948501587</c:v>
                </c:pt>
                <c:pt idx="526">
                  <c:v>21.005999803543091</c:v>
                </c:pt>
                <c:pt idx="527">
                  <c:v>21.08299994468689</c:v>
                </c:pt>
                <c:pt idx="528">
                  <c:v>21.084999799728394</c:v>
                </c:pt>
                <c:pt idx="529">
                  <c:v>21.085999965667725</c:v>
                </c:pt>
                <c:pt idx="530">
                  <c:v>21.184999942779541</c:v>
                </c:pt>
                <c:pt idx="531">
                  <c:v>21.185999870300293</c:v>
                </c:pt>
                <c:pt idx="532">
                  <c:v>21.186999797821045</c:v>
                </c:pt>
                <c:pt idx="533">
                  <c:v>21.280999898910522</c:v>
                </c:pt>
                <c:pt idx="534">
                  <c:v>21.281999826431274</c:v>
                </c:pt>
                <c:pt idx="535">
                  <c:v>21.282999992370605</c:v>
                </c:pt>
                <c:pt idx="536">
                  <c:v>21.388999938964844</c:v>
                </c:pt>
                <c:pt idx="537">
                  <c:v>21.389999866485596</c:v>
                </c:pt>
                <c:pt idx="538">
                  <c:v>21.390999794006348</c:v>
                </c:pt>
                <c:pt idx="539">
                  <c:v>21.484999895095825</c:v>
                </c:pt>
                <c:pt idx="540">
                  <c:v>21.590999841690063</c:v>
                </c:pt>
                <c:pt idx="541">
                  <c:v>21.592000007629395</c:v>
                </c:pt>
                <c:pt idx="542">
                  <c:v>21.592999935150146</c:v>
                </c:pt>
                <c:pt idx="543">
                  <c:v>21.690999984741211</c:v>
                </c:pt>
                <c:pt idx="544">
                  <c:v>21.691999912261963</c:v>
                </c:pt>
                <c:pt idx="545">
                  <c:v>21.78600001335144</c:v>
                </c:pt>
                <c:pt idx="546">
                  <c:v>21.786999940872192</c:v>
                </c:pt>
                <c:pt idx="547">
                  <c:v>21.787999868392944</c:v>
                </c:pt>
                <c:pt idx="548">
                  <c:v>21.883999824523926</c:v>
                </c:pt>
                <c:pt idx="549">
                  <c:v>21.884999990463257</c:v>
                </c:pt>
                <c:pt idx="550">
                  <c:v>21.885999917984009</c:v>
                </c:pt>
                <c:pt idx="551">
                  <c:v>21.990999937057495</c:v>
                </c:pt>
                <c:pt idx="552">
                  <c:v>21.992999792098999</c:v>
                </c:pt>
                <c:pt idx="553">
                  <c:v>22.087999820709229</c:v>
                </c:pt>
                <c:pt idx="554">
                  <c:v>22.08899998664856</c:v>
                </c:pt>
                <c:pt idx="555">
                  <c:v>22.185999870300293</c:v>
                </c:pt>
                <c:pt idx="556">
                  <c:v>22.186999797821045</c:v>
                </c:pt>
                <c:pt idx="557">
                  <c:v>22.187999963760376</c:v>
                </c:pt>
                <c:pt idx="558">
                  <c:v>22.280999898910522</c:v>
                </c:pt>
                <c:pt idx="559">
                  <c:v>22.281999826431274</c:v>
                </c:pt>
                <c:pt idx="560">
                  <c:v>22.282999992370605</c:v>
                </c:pt>
                <c:pt idx="561">
                  <c:v>22.388000011444092</c:v>
                </c:pt>
                <c:pt idx="562">
                  <c:v>22.388999938964844</c:v>
                </c:pt>
                <c:pt idx="563">
                  <c:v>22.389999866485596</c:v>
                </c:pt>
                <c:pt idx="564">
                  <c:v>22.484999895095825</c:v>
                </c:pt>
                <c:pt idx="565">
                  <c:v>22.485999822616577</c:v>
                </c:pt>
                <c:pt idx="566">
                  <c:v>22.486999988555908</c:v>
                </c:pt>
                <c:pt idx="567">
                  <c:v>22.579999923706055</c:v>
                </c:pt>
                <c:pt idx="568">
                  <c:v>22.582000017166138</c:v>
                </c:pt>
                <c:pt idx="569">
                  <c:v>22.678999900817871</c:v>
                </c:pt>
                <c:pt idx="570">
                  <c:v>22.679999828338623</c:v>
                </c:pt>
                <c:pt idx="571">
                  <c:v>22.681999921798706</c:v>
                </c:pt>
                <c:pt idx="572">
                  <c:v>22.788999795913696</c:v>
                </c:pt>
                <c:pt idx="573">
                  <c:v>22.789999961853027</c:v>
                </c:pt>
                <c:pt idx="574">
                  <c:v>22.884999990463257</c:v>
                </c:pt>
                <c:pt idx="575">
                  <c:v>22.885999917984009</c:v>
                </c:pt>
                <c:pt idx="576">
                  <c:v>22.888000011444092</c:v>
                </c:pt>
                <c:pt idx="577">
                  <c:v>22.98199987411499</c:v>
                </c:pt>
                <c:pt idx="578">
                  <c:v>22.982999801635742</c:v>
                </c:pt>
                <c:pt idx="579">
                  <c:v>22.983999967575073</c:v>
                </c:pt>
                <c:pt idx="580">
                  <c:v>23.105000019073486</c:v>
                </c:pt>
                <c:pt idx="581">
                  <c:v>23.105999946594238</c:v>
                </c:pt>
                <c:pt idx="582">
                  <c:v>23.10699987411499</c:v>
                </c:pt>
                <c:pt idx="583">
                  <c:v>23.178999900817871</c:v>
                </c:pt>
                <c:pt idx="584">
                  <c:v>23.179999828338623</c:v>
                </c:pt>
                <c:pt idx="585">
                  <c:v>23.180999994277954</c:v>
                </c:pt>
                <c:pt idx="586">
                  <c:v>23.28600001335144</c:v>
                </c:pt>
                <c:pt idx="587">
                  <c:v>23.286999940872192</c:v>
                </c:pt>
                <c:pt idx="588">
                  <c:v>23.381999969482422</c:v>
                </c:pt>
                <c:pt idx="589">
                  <c:v>23.382999897003174</c:v>
                </c:pt>
                <c:pt idx="590">
                  <c:v>23.490000009536743</c:v>
                </c:pt>
                <c:pt idx="591">
                  <c:v>23.490999937057495</c:v>
                </c:pt>
                <c:pt idx="592">
                  <c:v>23.583999872207642</c:v>
                </c:pt>
                <c:pt idx="593">
                  <c:v>23.584999799728394</c:v>
                </c:pt>
                <c:pt idx="594">
                  <c:v>23.586999893188477</c:v>
                </c:pt>
                <c:pt idx="595">
                  <c:v>23.684999942779541</c:v>
                </c:pt>
                <c:pt idx="596">
                  <c:v>23.685999870300293</c:v>
                </c:pt>
                <c:pt idx="597">
                  <c:v>23.686999797821045</c:v>
                </c:pt>
                <c:pt idx="598">
                  <c:v>23.687999963760376</c:v>
                </c:pt>
                <c:pt idx="599">
                  <c:v>23.782999992370605</c:v>
                </c:pt>
                <c:pt idx="600">
                  <c:v>23.783999919891357</c:v>
                </c:pt>
                <c:pt idx="601">
                  <c:v>23.784999847412109</c:v>
                </c:pt>
                <c:pt idx="602">
                  <c:v>23.878000020980835</c:v>
                </c:pt>
                <c:pt idx="603">
                  <c:v>23.878999948501587</c:v>
                </c:pt>
                <c:pt idx="604">
                  <c:v>23.879999876022339</c:v>
                </c:pt>
                <c:pt idx="605">
                  <c:v>23.984999895095825</c:v>
                </c:pt>
                <c:pt idx="606">
                  <c:v>23.985999822616577</c:v>
                </c:pt>
                <c:pt idx="607">
                  <c:v>24.080999851226807</c:v>
                </c:pt>
                <c:pt idx="608">
                  <c:v>24.082000017166138</c:v>
                </c:pt>
                <c:pt idx="609">
                  <c:v>24.08299994468689</c:v>
                </c:pt>
                <c:pt idx="610">
                  <c:v>24.181999921798706</c:v>
                </c:pt>
                <c:pt idx="611">
                  <c:v>24.182999849319458</c:v>
                </c:pt>
                <c:pt idx="612">
                  <c:v>24.184999942779541</c:v>
                </c:pt>
                <c:pt idx="613">
                  <c:v>24.277999877929688</c:v>
                </c:pt>
                <c:pt idx="614">
                  <c:v>24.278999805450439</c:v>
                </c:pt>
                <c:pt idx="615">
                  <c:v>24.279999971389771</c:v>
                </c:pt>
                <c:pt idx="616">
                  <c:v>24.385999917984009</c:v>
                </c:pt>
                <c:pt idx="617">
                  <c:v>24.386999845504761</c:v>
                </c:pt>
                <c:pt idx="618">
                  <c:v>24.48199987411499</c:v>
                </c:pt>
                <c:pt idx="619">
                  <c:v>24.482999801635742</c:v>
                </c:pt>
                <c:pt idx="620">
                  <c:v>24.58899998664856</c:v>
                </c:pt>
                <c:pt idx="621">
                  <c:v>24.590999841690063</c:v>
                </c:pt>
                <c:pt idx="622">
                  <c:v>24.704999923706055</c:v>
                </c:pt>
                <c:pt idx="623">
                  <c:v>24.705999851226807</c:v>
                </c:pt>
                <c:pt idx="624">
                  <c:v>24.707000017166138</c:v>
                </c:pt>
                <c:pt idx="625">
                  <c:v>24.784999847412109</c:v>
                </c:pt>
                <c:pt idx="626">
                  <c:v>24.78600001335144</c:v>
                </c:pt>
                <c:pt idx="627">
                  <c:v>24.786999940872192</c:v>
                </c:pt>
                <c:pt idx="628">
                  <c:v>24.880999803543091</c:v>
                </c:pt>
                <c:pt idx="629">
                  <c:v>24.881999969482422</c:v>
                </c:pt>
                <c:pt idx="630">
                  <c:v>24.976999998092651</c:v>
                </c:pt>
                <c:pt idx="631">
                  <c:v>24.978999853134155</c:v>
                </c:pt>
                <c:pt idx="632">
                  <c:v>24.980000019073486</c:v>
                </c:pt>
                <c:pt idx="633">
                  <c:v>25.083999872207642</c:v>
                </c:pt>
                <c:pt idx="634">
                  <c:v>25.085999965667725</c:v>
                </c:pt>
                <c:pt idx="635">
                  <c:v>25.184999942779541</c:v>
                </c:pt>
                <c:pt idx="636">
                  <c:v>25.185999870300293</c:v>
                </c:pt>
                <c:pt idx="637">
                  <c:v>25.186999797821045</c:v>
                </c:pt>
                <c:pt idx="638">
                  <c:v>25.278999805450439</c:v>
                </c:pt>
                <c:pt idx="639">
                  <c:v>25.279999971389771</c:v>
                </c:pt>
                <c:pt idx="640">
                  <c:v>25.280999898910522</c:v>
                </c:pt>
                <c:pt idx="641">
                  <c:v>25.281999826431274</c:v>
                </c:pt>
                <c:pt idx="642">
                  <c:v>25.386999845504761</c:v>
                </c:pt>
                <c:pt idx="643">
                  <c:v>25.388000011444092</c:v>
                </c:pt>
                <c:pt idx="644">
                  <c:v>25.389999866485596</c:v>
                </c:pt>
                <c:pt idx="645">
                  <c:v>25.482999801635742</c:v>
                </c:pt>
                <c:pt idx="646">
                  <c:v>25.484999895095825</c:v>
                </c:pt>
                <c:pt idx="647">
                  <c:v>25.485999822616577</c:v>
                </c:pt>
                <c:pt idx="648">
                  <c:v>25.57699990272522</c:v>
                </c:pt>
                <c:pt idx="649">
                  <c:v>25.577999830245972</c:v>
                </c:pt>
                <c:pt idx="650">
                  <c:v>25.578999996185303</c:v>
                </c:pt>
                <c:pt idx="651">
                  <c:v>25.677999973297119</c:v>
                </c:pt>
                <c:pt idx="652">
                  <c:v>25.678999900817871</c:v>
                </c:pt>
                <c:pt idx="653">
                  <c:v>25.679999828338623</c:v>
                </c:pt>
                <c:pt idx="654">
                  <c:v>25.784999847412109</c:v>
                </c:pt>
                <c:pt idx="655">
                  <c:v>25.78600001335144</c:v>
                </c:pt>
                <c:pt idx="656">
                  <c:v>25.786999940872192</c:v>
                </c:pt>
                <c:pt idx="657">
                  <c:v>25.880999803543091</c:v>
                </c:pt>
                <c:pt idx="658">
                  <c:v>25.881999969482422</c:v>
                </c:pt>
                <c:pt idx="659">
                  <c:v>25.882999897003174</c:v>
                </c:pt>
                <c:pt idx="660">
                  <c:v>25.974999904632568</c:v>
                </c:pt>
                <c:pt idx="661">
                  <c:v>25.97599983215332</c:v>
                </c:pt>
                <c:pt idx="662">
                  <c:v>25.976999998092651</c:v>
                </c:pt>
                <c:pt idx="663">
                  <c:v>26.08299994468689</c:v>
                </c:pt>
                <c:pt idx="664">
                  <c:v>26.083999872207642</c:v>
                </c:pt>
                <c:pt idx="665">
                  <c:v>26.084999799728394</c:v>
                </c:pt>
                <c:pt idx="666">
                  <c:v>26.185999870300293</c:v>
                </c:pt>
                <c:pt idx="667">
                  <c:v>26.186999797821045</c:v>
                </c:pt>
                <c:pt idx="668">
                  <c:v>26.188999891281128</c:v>
                </c:pt>
                <c:pt idx="669">
                  <c:v>26.280999898910522</c:v>
                </c:pt>
                <c:pt idx="670">
                  <c:v>26.281999826431274</c:v>
                </c:pt>
                <c:pt idx="671">
                  <c:v>26.282999992370605</c:v>
                </c:pt>
                <c:pt idx="672">
                  <c:v>26.378000020980835</c:v>
                </c:pt>
                <c:pt idx="673">
                  <c:v>26.378999948501587</c:v>
                </c:pt>
                <c:pt idx="674">
                  <c:v>26.379999876022339</c:v>
                </c:pt>
                <c:pt idx="675">
                  <c:v>26.484999895095825</c:v>
                </c:pt>
                <c:pt idx="676">
                  <c:v>26.485999822616577</c:v>
                </c:pt>
                <c:pt idx="677">
                  <c:v>26.486999988555908</c:v>
                </c:pt>
                <c:pt idx="678">
                  <c:v>26.580999851226807</c:v>
                </c:pt>
                <c:pt idx="679">
                  <c:v>26.582000017166138</c:v>
                </c:pt>
                <c:pt idx="680">
                  <c:v>26.58299994468689</c:v>
                </c:pt>
                <c:pt idx="681">
                  <c:v>26.679999828338623</c:v>
                </c:pt>
                <c:pt idx="682">
                  <c:v>26.680999994277954</c:v>
                </c:pt>
                <c:pt idx="683">
                  <c:v>26.681999921798706</c:v>
                </c:pt>
                <c:pt idx="684">
                  <c:v>26.809000015258789</c:v>
                </c:pt>
                <c:pt idx="685">
                  <c:v>26.881999969482422</c:v>
                </c:pt>
                <c:pt idx="686">
                  <c:v>26.882999897003174</c:v>
                </c:pt>
                <c:pt idx="687">
                  <c:v>26.883999824523926</c:v>
                </c:pt>
                <c:pt idx="688">
                  <c:v>26.978999853134155</c:v>
                </c:pt>
                <c:pt idx="689">
                  <c:v>26.980000019073486</c:v>
                </c:pt>
                <c:pt idx="690">
                  <c:v>27.07699990272522</c:v>
                </c:pt>
                <c:pt idx="691">
                  <c:v>27.077999830245972</c:v>
                </c:pt>
                <c:pt idx="692">
                  <c:v>27.078999996185303</c:v>
                </c:pt>
                <c:pt idx="693">
                  <c:v>27.175999879837036</c:v>
                </c:pt>
                <c:pt idx="694">
                  <c:v>27.176999807357788</c:v>
                </c:pt>
                <c:pt idx="695">
                  <c:v>27.177999973297119</c:v>
                </c:pt>
                <c:pt idx="696">
                  <c:v>27.178999900817871</c:v>
                </c:pt>
                <c:pt idx="697">
                  <c:v>27.28600001335144</c:v>
                </c:pt>
                <c:pt idx="698">
                  <c:v>27.286999940872192</c:v>
                </c:pt>
                <c:pt idx="699">
                  <c:v>27.287999868392944</c:v>
                </c:pt>
                <c:pt idx="700">
                  <c:v>27.380999803543091</c:v>
                </c:pt>
                <c:pt idx="701">
                  <c:v>27.381999969482422</c:v>
                </c:pt>
                <c:pt idx="702">
                  <c:v>27.382999897003174</c:v>
                </c:pt>
                <c:pt idx="703">
                  <c:v>27.478999853134155</c:v>
                </c:pt>
                <c:pt idx="704">
                  <c:v>27.480999946594238</c:v>
                </c:pt>
                <c:pt idx="705">
                  <c:v>27.574999809265137</c:v>
                </c:pt>
                <c:pt idx="706">
                  <c:v>27.575999975204468</c:v>
                </c:pt>
                <c:pt idx="707">
                  <c:v>27.676999807357788</c:v>
                </c:pt>
                <c:pt idx="708">
                  <c:v>27.677999973297119</c:v>
                </c:pt>
                <c:pt idx="709">
                  <c:v>27.678999900817871</c:v>
                </c:pt>
                <c:pt idx="710">
                  <c:v>27.783999919891357</c:v>
                </c:pt>
                <c:pt idx="711">
                  <c:v>27.78600001335144</c:v>
                </c:pt>
                <c:pt idx="712">
                  <c:v>27.880999803543091</c:v>
                </c:pt>
                <c:pt idx="713">
                  <c:v>27.881999969482422</c:v>
                </c:pt>
                <c:pt idx="714">
                  <c:v>27.882999897003174</c:v>
                </c:pt>
                <c:pt idx="715">
                  <c:v>27.976999998092651</c:v>
                </c:pt>
                <c:pt idx="716">
                  <c:v>27.977999925613403</c:v>
                </c:pt>
                <c:pt idx="717">
                  <c:v>27.978999853134155</c:v>
                </c:pt>
                <c:pt idx="718">
                  <c:v>28.073999881744385</c:v>
                </c:pt>
                <c:pt idx="719">
                  <c:v>28.074999809265137</c:v>
                </c:pt>
                <c:pt idx="720">
                  <c:v>28.075999975204468</c:v>
                </c:pt>
                <c:pt idx="721">
                  <c:v>28.174000024795532</c:v>
                </c:pt>
                <c:pt idx="722">
                  <c:v>28.174999952316284</c:v>
                </c:pt>
                <c:pt idx="723">
                  <c:v>28.280999898910522</c:v>
                </c:pt>
                <c:pt idx="724">
                  <c:v>28.281999826431274</c:v>
                </c:pt>
                <c:pt idx="725">
                  <c:v>28.282999992370605</c:v>
                </c:pt>
                <c:pt idx="726">
                  <c:v>28.399999856948853</c:v>
                </c:pt>
                <c:pt idx="727">
                  <c:v>28.401000022888184</c:v>
                </c:pt>
                <c:pt idx="728">
                  <c:v>28.472999811172485</c:v>
                </c:pt>
                <c:pt idx="729">
                  <c:v>28.473999977111816</c:v>
                </c:pt>
                <c:pt idx="730">
                  <c:v>28.474999904632568</c:v>
                </c:pt>
                <c:pt idx="731">
                  <c:v>28.580999851226807</c:v>
                </c:pt>
                <c:pt idx="732">
                  <c:v>28.582000017166138</c:v>
                </c:pt>
                <c:pt idx="733">
                  <c:v>28.583999872207642</c:v>
                </c:pt>
                <c:pt idx="734">
                  <c:v>28.681999921798706</c:v>
                </c:pt>
                <c:pt idx="735">
                  <c:v>28.682999849319458</c:v>
                </c:pt>
                <c:pt idx="736">
                  <c:v>28.684000015258789</c:v>
                </c:pt>
                <c:pt idx="737">
                  <c:v>28.776999950408936</c:v>
                </c:pt>
                <c:pt idx="738">
                  <c:v>28.777999877929688</c:v>
                </c:pt>
                <c:pt idx="739">
                  <c:v>28.778999805450439</c:v>
                </c:pt>
                <c:pt idx="740">
                  <c:v>28.779999971389771</c:v>
                </c:pt>
                <c:pt idx="741">
                  <c:v>28.873999834060669</c:v>
                </c:pt>
                <c:pt idx="742">
                  <c:v>28.875</c:v>
                </c:pt>
                <c:pt idx="743">
                  <c:v>28.875999927520752</c:v>
                </c:pt>
                <c:pt idx="744">
                  <c:v>28.876999855041504</c:v>
                </c:pt>
                <c:pt idx="745">
                  <c:v>28.98199987411499</c:v>
                </c:pt>
                <c:pt idx="746">
                  <c:v>28.982999801635742</c:v>
                </c:pt>
                <c:pt idx="747">
                  <c:v>29.108999967575073</c:v>
                </c:pt>
                <c:pt idx="748">
                  <c:v>29.109999895095825</c:v>
                </c:pt>
                <c:pt idx="749">
                  <c:v>29.197999954223633</c:v>
                </c:pt>
                <c:pt idx="750">
                  <c:v>29.312999963760376</c:v>
                </c:pt>
                <c:pt idx="751">
                  <c:v>29.313999891281128</c:v>
                </c:pt>
                <c:pt idx="752">
                  <c:v>29.382999897003174</c:v>
                </c:pt>
                <c:pt idx="753">
                  <c:v>29.388999938964844</c:v>
                </c:pt>
                <c:pt idx="754">
                  <c:v>29.471999883651733</c:v>
                </c:pt>
                <c:pt idx="755">
                  <c:v>29.472999811172485</c:v>
                </c:pt>
                <c:pt idx="756">
                  <c:v>29.473999977111816</c:v>
                </c:pt>
                <c:pt idx="757">
                  <c:v>29.578999996185303</c:v>
                </c:pt>
                <c:pt idx="758">
                  <c:v>29.579999923706055</c:v>
                </c:pt>
                <c:pt idx="759">
                  <c:v>29.580999851226807</c:v>
                </c:pt>
                <c:pt idx="760">
                  <c:v>29.677999973297119</c:v>
                </c:pt>
                <c:pt idx="761">
                  <c:v>29.678999900817871</c:v>
                </c:pt>
                <c:pt idx="762">
                  <c:v>29.773000001907349</c:v>
                </c:pt>
                <c:pt idx="763">
                  <c:v>29.773999929428101</c:v>
                </c:pt>
                <c:pt idx="764">
                  <c:v>29.878000020980835</c:v>
                </c:pt>
                <c:pt idx="765">
                  <c:v>29.878999948501587</c:v>
                </c:pt>
                <c:pt idx="766">
                  <c:v>29.879999876022339</c:v>
                </c:pt>
                <c:pt idx="767">
                  <c:v>29.980999946594238</c:v>
                </c:pt>
                <c:pt idx="768">
                  <c:v>29.98199987411499</c:v>
                </c:pt>
                <c:pt idx="769">
                  <c:v>30.071999788284302</c:v>
                </c:pt>
                <c:pt idx="770">
                  <c:v>30.072999954223633</c:v>
                </c:pt>
                <c:pt idx="771">
                  <c:v>30.073999881744385</c:v>
                </c:pt>
                <c:pt idx="772">
                  <c:v>30.171999931335449</c:v>
                </c:pt>
                <c:pt idx="773">
                  <c:v>30.172999858856201</c:v>
                </c:pt>
                <c:pt idx="774">
                  <c:v>30.174000024795532</c:v>
                </c:pt>
                <c:pt idx="775">
                  <c:v>30.277999877929688</c:v>
                </c:pt>
                <c:pt idx="776">
                  <c:v>30.278999805450439</c:v>
                </c:pt>
                <c:pt idx="777">
                  <c:v>30.279999971389771</c:v>
                </c:pt>
                <c:pt idx="778">
                  <c:v>30.373999834060669</c:v>
                </c:pt>
                <c:pt idx="779">
                  <c:v>30.375</c:v>
                </c:pt>
                <c:pt idx="780">
                  <c:v>30.375999927520752</c:v>
                </c:pt>
                <c:pt idx="781">
                  <c:v>30.507999897003174</c:v>
                </c:pt>
                <c:pt idx="782">
                  <c:v>30.508999824523926</c:v>
                </c:pt>
                <c:pt idx="783">
                  <c:v>30.610999822616577</c:v>
                </c:pt>
                <c:pt idx="784">
                  <c:v>30.677999973297119</c:v>
                </c:pt>
                <c:pt idx="785">
                  <c:v>30.678999900817871</c:v>
                </c:pt>
                <c:pt idx="786">
                  <c:v>30.679999828338623</c:v>
                </c:pt>
                <c:pt idx="787">
                  <c:v>30.773999929428101</c:v>
                </c:pt>
                <c:pt idx="788">
                  <c:v>30.774999856948853</c:v>
                </c:pt>
                <c:pt idx="789">
                  <c:v>30.776000022888184</c:v>
                </c:pt>
                <c:pt idx="790">
                  <c:v>30.881999969482422</c:v>
                </c:pt>
                <c:pt idx="791">
                  <c:v>30.882999897003174</c:v>
                </c:pt>
                <c:pt idx="792">
                  <c:v>30.883999824523926</c:v>
                </c:pt>
                <c:pt idx="793">
                  <c:v>30.884999990463257</c:v>
                </c:pt>
                <c:pt idx="794">
                  <c:v>30.978999853134155</c:v>
                </c:pt>
                <c:pt idx="795">
                  <c:v>30.980000019073486</c:v>
                </c:pt>
                <c:pt idx="796">
                  <c:v>30.98199987411499</c:v>
                </c:pt>
                <c:pt idx="797">
                  <c:v>31.074999809265137</c:v>
                </c:pt>
                <c:pt idx="798">
                  <c:v>31.075999975204468</c:v>
                </c:pt>
                <c:pt idx="799">
                  <c:v>31.077999830245972</c:v>
                </c:pt>
                <c:pt idx="800">
                  <c:v>31.078999996185303</c:v>
                </c:pt>
                <c:pt idx="801">
                  <c:v>31.174999952316284</c:v>
                </c:pt>
                <c:pt idx="802">
                  <c:v>31.175999879837036</c:v>
                </c:pt>
                <c:pt idx="803">
                  <c:v>31.176999807357788</c:v>
                </c:pt>
                <c:pt idx="804">
                  <c:v>31.277999877929688</c:v>
                </c:pt>
                <c:pt idx="805">
                  <c:v>31.379999876022339</c:v>
                </c:pt>
                <c:pt idx="806">
                  <c:v>31.381999969482422</c:v>
                </c:pt>
                <c:pt idx="807">
                  <c:v>31.474999904632568</c:v>
                </c:pt>
                <c:pt idx="808">
                  <c:v>31.47599983215332</c:v>
                </c:pt>
                <c:pt idx="809">
                  <c:v>31.574999809265137</c:v>
                </c:pt>
                <c:pt idx="810">
                  <c:v>31.668999910354614</c:v>
                </c:pt>
                <c:pt idx="811">
                  <c:v>31.671000003814697</c:v>
                </c:pt>
                <c:pt idx="812">
                  <c:v>31.774999856948853</c:v>
                </c:pt>
                <c:pt idx="813">
                  <c:v>31.776000022888184</c:v>
                </c:pt>
                <c:pt idx="814">
                  <c:v>31.776999950408936</c:v>
                </c:pt>
                <c:pt idx="815">
                  <c:v>31.869999885559082</c:v>
                </c:pt>
                <c:pt idx="816">
                  <c:v>31.870999813079834</c:v>
                </c:pt>
                <c:pt idx="817">
                  <c:v>31.871999979019165</c:v>
                </c:pt>
                <c:pt idx="818">
                  <c:v>31.976999998092651</c:v>
                </c:pt>
                <c:pt idx="819">
                  <c:v>31.977999925613403</c:v>
                </c:pt>
                <c:pt idx="820">
                  <c:v>32.073999881744385</c:v>
                </c:pt>
                <c:pt idx="821">
                  <c:v>32.171000003814697</c:v>
                </c:pt>
                <c:pt idx="822">
                  <c:v>32.171999931335449</c:v>
                </c:pt>
                <c:pt idx="823">
                  <c:v>32.172999858856201</c:v>
                </c:pt>
                <c:pt idx="824">
                  <c:v>32.289999961853027</c:v>
                </c:pt>
                <c:pt idx="825">
                  <c:v>32.291999816894531</c:v>
                </c:pt>
                <c:pt idx="826">
                  <c:v>32.373999834060669</c:v>
                </c:pt>
                <c:pt idx="827">
                  <c:v>32.375999927520752</c:v>
                </c:pt>
                <c:pt idx="828">
                  <c:v>32.468999862670898</c:v>
                </c:pt>
                <c:pt idx="829">
                  <c:v>32.46999979019165</c:v>
                </c:pt>
                <c:pt idx="830">
                  <c:v>32.57699990272522</c:v>
                </c:pt>
                <c:pt idx="831">
                  <c:v>32.577999830245972</c:v>
                </c:pt>
                <c:pt idx="832">
                  <c:v>32.578999996185303</c:v>
                </c:pt>
                <c:pt idx="833">
                  <c:v>32.579999923706055</c:v>
                </c:pt>
                <c:pt idx="834">
                  <c:v>32.679999828338623</c:v>
                </c:pt>
                <c:pt idx="835">
                  <c:v>32.680999994277954</c:v>
                </c:pt>
                <c:pt idx="836">
                  <c:v>32.681999921798706</c:v>
                </c:pt>
                <c:pt idx="837">
                  <c:v>32.682999849319458</c:v>
                </c:pt>
                <c:pt idx="838">
                  <c:v>32.776000022888184</c:v>
                </c:pt>
                <c:pt idx="839">
                  <c:v>32.776999950408936</c:v>
                </c:pt>
                <c:pt idx="840">
                  <c:v>32.777999877929688</c:v>
                </c:pt>
                <c:pt idx="841">
                  <c:v>32.875</c:v>
                </c:pt>
                <c:pt idx="842">
                  <c:v>32.875999927520752</c:v>
                </c:pt>
                <c:pt idx="843">
                  <c:v>32.96999979019165</c:v>
                </c:pt>
                <c:pt idx="844">
                  <c:v>32.970999956130981</c:v>
                </c:pt>
                <c:pt idx="845">
                  <c:v>32.971999883651733</c:v>
                </c:pt>
                <c:pt idx="846">
                  <c:v>33.07699990272522</c:v>
                </c:pt>
                <c:pt idx="847">
                  <c:v>33.077999830245972</c:v>
                </c:pt>
                <c:pt idx="848">
                  <c:v>33.078999996185303</c:v>
                </c:pt>
                <c:pt idx="849">
                  <c:v>33.079999923706055</c:v>
                </c:pt>
                <c:pt idx="850">
                  <c:v>33.177999973297119</c:v>
                </c:pt>
                <c:pt idx="851">
                  <c:v>33.178999900817871</c:v>
                </c:pt>
                <c:pt idx="852">
                  <c:v>33.273999929428101</c:v>
                </c:pt>
                <c:pt idx="853">
                  <c:v>33.274999856948853</c:v>
                </c:pt>
                <c:pt idx="854">
                  <c:v>33.276000022888184</c:v>
                </c:pt>
                <c:pt idx="855">
                  <c:v>33.379999876022339</c:v>
                </c:pt>
                <c:pt idx="856">
                  <c:v>33.382999897003174</c:v>
                </c:pt>
                <c:pt idx="857">
                  <c:v>33.47599983215332</c:v>
                </c:pt>
                <c:pt idx="858">
                  <c:v>33.476999998092651</c:v>
                </c:pt>
                <c:pt idx="859">
                  <c:v>33.57099986076355</c:v>
                </c:pt>
                <c:pt idx="860">
                  <c:v>33.571999788284302</c:v>
                </c:pt>
                <c:pt idx="861">
                  <c:v>33.572999954223633</c:v>
                </c:pt>
                <c:pt idx="862">
                  <c:v>33.694999933242798</c:v>
                </c:pt>
                <c:pt idx="863">
                  <c:v>33.69599986076355</c:v>
                </c:pt>
                <c:pt idx="864">
                  <c:v>33.777999877929688</c:v>
                </c:pt>
                <c:pt idx="865">
                  <c:v>33.779999971389771</c:v>
                </c:pt>
                <c:pt idx="866">
                  <c:v>33.871999979019165</c:v>
                </c:pt>
                <c:pt idx="867">
                  <c:v>33.872999906539917</c:v>
                </c:pt>
                <c:pt idx="868">
                  <c:v>33.968999862670898</c:v>
                </c:pt>
                <c:pt idx="869">
                  <c:v>33.96999979019165</c:v>
                </c:pt>
                <c:pt idx="870">
                  <c:v>33.970999956130981</c:v>
                </c:pt>
                <c:pt idx="871">
                  <c:v>34.065999984741211</c:v>
                </c:pt>
                <c:pt idx="872">
                  <c:v>34.066999912261963</c:v>
                </c:pt>
                <c:pt idx="873">
                  <c:v>34.067999839782715</c:v>
                </c:pt>
                <c:pt idx="874">
                  <c:v>34.069000005722046</c:v>
                </c:pt>
                <c:pt idx="875">
                  <c:v>34.165999889373779</c:v>
                </c:pt>
                <c:pt idx="876">
                  <c:v>34.166999816894531</c:v>
                </c:pt>
                <c:pt idx="877">
                  <c:v>34.167999982833862</c:v>
                </c:pt>
                <c:pt idx="878">
                  <c:v>34.273999929428101</c:v>
                </c:pt>
                <c:pt idx="879">
                  <c:v>34.274999856948853</c:v>
                </c:pt>
                <c:pt idx="880">
                  <c:v>34.276000022888184</c:v>
                </c:pt>
                <c:pt idx="881">
                  <c:v>34.367999792098999</c:v>
                </c:pt>
                <c:pt idx="882">
                  <c:v>34.36899995803833</c:v>
                </c:pt>
                <c:pt idx="883">
                  <c:v>34.46999979019165</c:v>
                </c:pt>
                <c:pt idx="884">
                  <c:v>34.470999956130981</c:v>
                </c:pt>
                <c:pt idx="885">
                  <c:v>34.471999883651733</c:v>
                </c:pt>
                <c:pt idx="886">
                  <c:v>34.57699990272522</c:v>
                </c:pt>
                <c:pt idx="887">
                  <c:v>34.577999830245972</c:v>
                </c:pt>
                <c:pt idx="888">
                  <c:v>34.675999879837036</c:v>
                </c:pt>
                <c:pt idx="889">
                  <c:v>34.677999973297119</c:v>
                </c:pt>
                <c:pt idx="890">
                  <c:v>34.771999835968018</c:v>
                </c:pt>
                <c:pt idx="891">
                  <c:v>34.773000001907349</c:v>
                </c:pt>
                <c:pt idx="892">
                  <c:v>34.773999929428101</c:v>
                </c:pt>
                <c:pt idx="893">
                  <c:v>34.865999937057495</c:v>
                </c:pt>
                <c:pt idx="894">
                  <c:v>34.866999864578247</c:v>
                </c:pt>
                <c:pt idx="895">
                  <c:v>34.867999792098999</c:v>
                </c:pt>
                <c:pt idx="896">
                  <c:v>34.86899995803833</c:v>
                </c:pt>
                <c:pt idx="897">
                  <c:v>34.974999904632568</c:v>
                </c:pt>
                <c:pt idx="898">
                  <c:v>34.977999925613403</c:v>
                </c:pt>
                <c:pt idx="899">
                  <c:v>35.066999912261963</c:v>
                </c:pt>
                <c:pt idx="900">
                  <c:v>35.067999839782715</c:v>
                </c:pt>
                <c:pt idx="901">
                  <c:v>35.069000005722046</c:v>
                </c:pt>
                <c:pt idx="902">
                  <c:v>35.168999910354614</c:v>
                </c:pt>
                <c:pt idx="903">
                  <c:v>35.169999837875366</c:v>
                </c:pt>
                <c:pt idx="904">
                  <c:v>35.171000003814697</c:v>
                </c:pt>
                <c:pt idx="905">
                  <c:v>35.292999982833862</c:v>
                </c:pt>
                <c:pt idx="906">
                  <c:v>35.293999910354614</c:v>
                </c:pt>
                <c:pt idx="907">
                  <c:v>35.36899995803833</c:v>
                </c:pt>
                <c:pt idx="908">
                  <c:v>35.369999885559082</c:v>
                </c:pt>
                <c:pt idx="909">
                  <c:v>35.370999813079834</c:v>
                </c:pt>
                <c:pt idx="910">
                  <c:v>35.490000009536743</c:v>
                </c:pt>
                <c:pt idx="911">
                  <c:v>35.494999885559082</c:v>
                </c:pt>
                <c:pt idx="912">
                  <c:v>35.495999813079834</c:v>
                </c:pt>
                <c:pt idx="913">
                  <c:v>35.569000005722046</c:v>
                </c:pt>
                <c:pt idx="914">
                  <c:v>35.57099986076355</c:v>
                </c:pt>
                <c:pt idx="915">
                  <c:v>35.571999788284302</c:v>
                </c:pt>
                <c:pt idx="916">
                  <c:v>35.672999858856201</c:v>
                </c:pt>
                <c:pt idx="917">
                  <c:v>35.674000024795532</c:v>
                </c:pt>
                <c:pt idx="918">
                  <c:v>35.674999952316284</c:v>
                </c:pt>
                <c:pt idx="919">
                  <c:v>35.774999856948853</c:v>
                </c:pt>
                <c:pt idx="920">
                  <c:v>35.776000022888184</c:v>
                </c:pt>
                <c:pt idx="921">
                  <c:v>35.776999950408936</c:v>
                </c:pt>
                <c:pt idx="922">
                  <c:v>35.869999885559082</c:v>
                </c:pt>
                <c:pt idx="923">
                  <c:v>35.870999813079834</c:v>
                </c:pt>
                <c:pt idx="924">
                  <c:v>35.871999979019165</c:v>
                </c:pt>
                <c:pt idx="925">
                  <c:v>35.965999841690063</c:v>
                </c:pt>
                <c:pt idx="926">
                  <c:v>35.967000007629395</c:v>
                </c:pt>
                <c:pt idx="927">
                  <c:v>36.073999881744385</c:v>
                </c:pt>
                <c:pt idx="928">
                  <c:v>36.074999809265137</c:v>
                </c:pt>
                <c:pt idx="929">
                  <c:v>36.075999975204468</c:v>
                </c:pt>
                <c:pt idx="930">
                  <c:v>36.163999795913696</c:v>
                </c:pt>
                <c:pt idx="931">
                  <c:v>36.164999961853027</c:v>
                </c:pt>
                <c:pt idx="932">
                  <c:v>36.165999889373779</c:v>
                </c:pt>
                <c:pt idx="933">
                  <c:v>36.271999835968018</c:v>
                </c:pt>
                <c:pt idx="934">
                  <c:v>36.273000001907349</c:v>
                </c:pt>
                <c:pt idx="935">
                  <c:v>36.273999929428101</c:v>
                </c:pt>
                <c:pt idx="936">
                  <c:v>36.367999792098999</c:v>
                </c:pt>
                <c:pt idx="937">
                  <c:v>36.36899995803833</c:v>
                </c:pt>
                <c:pt idx="938">
                  <c:v>36.473999977111816</c:v>
                </c:pt>
                <c:pt idx="939">
                  <c:v>36.474999904632568</c:v>
                </c:pt>
                <c:pt idx="940">
                  <c:v>36.47599983215332</c:v>
                </c:pt>
                <c:pt idx="941">
                  <c:v>36.567999839782715</c:v>
                </c:pt>
                <c:pt idx="942">
                  <c:v>36.569000005722046</c:v>
                </c:pt>
                <c:pt idx="943">
                  <c:v>36.569999933242798</c:v>
                </c:pt>
                <c:pt idx="944">
                  <c:v>36.667999982833862</c:v>
                </c:pt>
                <c:pt idx="945">
                  <c:v>36.668999910354614</c:v>
                </c:pt>
                <c:pt idx="946">
                  <c:v>36.669999837875366</c:v>
                </c:pt>
                <c:pt idx="947">
                  <c:v>36.776000022888184</c:v>
                </c:pt>
                <c:pt idx="948">
                  <c:v>36.776999950408936</c:v>
                </c:pt>
                <c:pt idx="949">
                  <c:v>36.777999877929688</c:v>
                </c:pt>
                <c:pt idx="950">
                  <c:v>36.894999980926514</c:v>
                </c:pt>
                <c:pt idx="951">
                  <c:v>36.895999908447266</c:v>
                </c:pt>
                <c:pt idx="952">
                  <c:v>36.896999835968018</c:v>
                </c:pt>
                <c:pt idx="953">
                  <c:v>36.965999841690063</c:v>
                </c:pt>
                <c:pt idx="954">
                  <c:v>36.967000007629395</c:v>
                </c:pt>
                <c:pt idx="955">
                  <c:v>37.072999954223633</c:v>
                </c:pt>
                <c:pt idx="956">
                  <c:v>37.073999881744385</c:v>
                </c:pt>
                <c:pt idx="957">
                  <c:v>37.171000003814697</c:v>
                </c:pt>
                <c:pt idx="958">
                  <c:v>37.172999858856201</c:v>
                </c:pt>
                <c:pt idx="959">
                  <c:v>37.174000024795532</c:v>
                </c:pt>
                <c:pt idx="960">
                  <c:v>37.264999866485596</c:v>
                </c:pt>
                <c:pt idx="961">
                  <c:v>37.265999794006348</c:v>
                </c:pt>
                <c:pt idx="962">
                  <c:v>37.266999959945679</c:v>
                </c:pt>
                <c:pt idx="963">
                  <c:v>37.372999906539917</c:v>
                </c:pt>
                <c:pt idx="964">
                  <c:v>37.375</c:v>
                </c:pt>
                <c:pt idx="965">
                  <c:v>37.375999927520752</c:v>
                </c:pt>
                <c:pt idx="966">
                  <c:v>37.467999935150146</c:v>
                </c:pt>
                <c:pt idx="967">
                  <c:v>37.468999862670898</c:v>
                </c:pt>
                <c:pt idx="968">
                  <c:v>37.563999891281128</c:v>
                </c:pt>
                <c:pt idx="969">
                  <c:v>37.56499981880188</c:v>
                </c:pt>
                <c:pt idx="970">
                  <c:v>37.565999984741211</c:v>
                </c:pt>
                <c:pt idx="971">
                  <c:v>37.664999961853027</c:v>
                </c:pt>
                <c:pt idx="972">
                  <c:v>37.665999889373779</c:v>
                </c:pt>
                <c:pt idx="973">
                  <c:v>37.666999816894531</c:v>
                </c:pt>
                <c:pt idx="974">
                  <c:v>37.667999982833862</c:v>
                </c:pt>
                <c:pt idx="975">
                  <c:v>37.773000001907349</c:v>
                </c:pt>
                <c:pt idx="976">
                  <c:v>37.774999856948853</c:v>
                </c:pt>
                <c:pt idx="977">
                  <c:v>37.776000022888184</c:v>
                </c:pt>
                <c:pt idx="978">
                  <c:v>37.867999792098999</c:v>
                </c:pt>
                <c:pt idx="979">
                  <c:v>37.86899995803833</c:v>
                </c:pt>
                <c:pt idx="980">
                  <c:v>37.96399998664856</c:v>
                </c:pt>
                <c:pt idx="981">
                  <c:v>37.964999914169312</c:v>
                </c:pt>
                <c:pt idx="982">
                  <c:v>37.965999841690063</c:v>
                </c:pt>
                <c:pt idx="983">
                  <c:v>38.07099986076355</c:v>
                </c:pt>
                <c:pt idx="984">
                  <c:v>38.071999788284302</c:v>
                </c:pt>
                <c:pt idx="985">
                  <c:v>38.174999952316284</c:v>
                </c:pt>
                <c:pt idx="986">
                  <c:v>38.176999807357788</c:v>
                </c:pt>
                <c:pt idx="987">
                  <c:v>38.269999980926514</c:v>
                </c:pt>
                <c:pt idx="988">
                  <c:v>38.270999908447266</c:v>
                </c:pt>
                <c:pt idx="989">
                  <c:v>38.271999835968018</c:v>
                </c:pt>
                <c:pt idx="990">
                  <c:v>38.366999864578247</c:v>
                </c:pt>
                <c:pt idx="991">
                  <c:v>38.367999792098999</c:v>
                </c:pt>
                <c:pt idx="992">
                  <c:v>38.36899995803833</c:v>
                </c:pt>
                <c:pt idx="993">
                  <c:v>38.369999885559082</c:v>
                </c:pt>
                <c:pt idx="994">
                  <c:v>38.461999893188477</c:v>
                </c:pt>
                <c:pt idx="995">
                  <c:v>38.490000009536743</c:v>
                </c:pt>
                <c:pt idx="996">
                  <c:v>38.567999839782715</c:v>
                </c:pt>
                <c:pt idx="997">
                  <c:v>38.569000005722046</c:v>
                </c:pt>
                <c:pt idx="998">
                  <c:v>38.57099986076355</c:v>
                </c:pt>
                <c:pt idx="999">
                  <c:v>38.667999982833862</c:v>
                </c:pt>
                <c:pt idx="1000">
                  <c:v>38.668999910354614</c:v>
                </c:pt>
                <c:pt idx="1001">
                  <c:v>38.669999837875366</c:v>
                </c:pt>
                <c:pt idx="1002">
                  <c:v>38.764999866485596</c:v>
                </c:pt>
                <c:pt idx="1003">
                  <c:v>38.765999794006348</c:v>
                </c:pt>
                <c:pt idx="1004">
                  <c:v>38.766999959945679</c:v>
                </c:pt>
                <c:pt idx="1005">
                  <c:v>38.767999887466431</c:v>
                </c:pt>
                <c:pt idx="1006">
                  <c:v>38.873999834060669</c:v>
                </c:pt>
                <c:pt idx="1007">
                  <c:v>38.875</c:v>
                </c:pt>
                <c:pt idx="1008">
                  <c:v>76.511999845504761</c:v>
                </c:pt>
                <c:pt idx="1009">
                  <c:v>76.513999938964844</c:v>
                </c:pt>
                <c:pt idx="1010">
                  <c:v>76.514999866485596</c:v>
                </c:pt>
                <c:pt idx="1011">
                  <c:v>76.613999843597412</c:v>
                </c:pt>
                <c:pt idx="1012">
                  <c:v>76.615000009536743</c:v>
                </c:pt>
                <c:pt idx="1013">
                  <c:v>76.615999937057495</c:v>
                </c:pt>
                <c:pt idx="1014">
                  <c:v>76.709999799728394</c:v>
                </c:pt>
                <c:pt idx="1015">
                  <c:v>76.710999965667725</c:v>
                </c:pt>
                <c:pt idx="1016">
                  <c:v>76.711999893188477</c:v>
                </c:pt>
                <c:pt idx="1017">
                  <c:v>76.712999820709229</c:v>
                </c:pt>
                <c:pt idx="1018">
                  <c:v>76.811999797821045</c:v>
                </c:pt>
                <c:pt idx="1019">
                  <c:v>76.812999963760376</c:v>
                </c:pt>
                <c:pt idx="1020">
                  <c:v>76.813999891281128</c:v>
                </c:pt>
                <c:pt idx="1021">
                  <c:v>76.917999982833862</c:v>
                </c:pt>
                <c:pt idx="1022">
                  <c:v>76.918999910354614</c:v>
                </c:pt>
                <c:pt idx="1023">
                  <c:v>76.919999837875366</c:v>
                </c:pt>
                <c:pt idx="1024">
                  <c:v>76.921999931335449</c:v>
                </c:pt>
                <c:pt idx="1025">
                  <c:v>77.018999814987183</c:v>
                </c:pt>
                <c:pt idx="1026">
                  <c:v>77.019999980926514</c:v>
                </c:pt>
                <c:pt idx="1027">
                  <c:v>77.020999908447266</c:v>
                </c:pt>
                <c:pt idx="1028">
                  <c:v>77.021999835968018</c:v>
                </c:pt>
                <c:pt idx="1029">
                  <c:v>77.115999937057495</c:v>
                </c:pt>
                <c:pt idx="1030">
                  <c:v>77.116999864578247</c:v>
                </c:pt>
                <c:pt idx="1031">
                  <c:v>77.211999893188477</c:v>
                </c:pt>
                <c:pt idx="1032">
                  <c:v>77.21399998664856</c:v>
                </c:pt>
                <c:pt idx="1033">
                  <c:v>77.214999914169312</c:v>
                </c:pt>
                <c:pt idx="1034">
                  <c:v>77.32099986076355</c:v>
                </c:pt>
                <c:pt idx="1035">
                  <c:v>77.322999954223633</c:v>
                </c:pt>
                <c:pt idx="1036">
                  <c:v>77.323999881744385</c:v>
                </c:pt>
                <c:pt idx="1037">
                  <c:v>77.415999889373779</c:v>
                </c:pt>
                <c:pt idx="1038">
                  <c:v>77.416999816894531</c:v>
                </c:pt>
                <c:pt idx="1039">
                  <c:v>77.516999959945679</c:v>
                </c:pt>
                <c:pt idx="1040">
                  <c:v>77.517999887466431</c:v>
                </c:pt>
                <c:pt idx="1041">
                  <c:v>77.518999814987183</c:v>
                </c:pt>
                <c:pt idx="1042">
                  <c:v>77.519999980926514</c:v>
                </c:pt>
                <c:pt idx="1043">
                  <c:v>77.613999843597412</c:v>
                </c:pt>
                <c:pt idx="1044">
                  <c:v>77.615000009536743</c:v>
                </c:pt>
                <c:pt idx="1045">
                  <c:v>77.615999937057495</c:v>
                </c:pt>
                <c:pt idx="1046">
                  <c:v>77.708999872207642</c:v>
                </c:pt>
                <c:pt idx="1047">
                  <c:v>77.710999965667725</c:v>
                </c:pt>
                <c:pt idx="1048">
                  <c:v>77.71399998664856</c:v>
                </c:pt>
                <c:pt idx="1049">
                  <c:v>77.833999872207642</c:v>
                </c:pt>
                <c:pt idx="1050">
                  <c:v>77.915999889373779</c:v>
                </c:pt>
                <c:pt idx="1051">
                  <c:v>77.916999816894531</c:v>
                </c:pt>
                <c:pt idx="1052">
                  <c:v>77.918999910354614</c:v>
                </c:pt>
                <c:pt idx="1053">
                  <c:v>78.016999959945679</c:v>
                </c:pt>
                <c:pt idx="1054">
                  <c:v>78.017999887466431</c:v>
                </c:pt>
                <c:pt idx="1055">
                  <c:v>78.018999814987183</c:v>
                </c:pt>
                <c:pt idx="1056">
                  <c:v>78.11299991607666</c:v>
                </c:pt>
                <c:pt idx="1057">
                  <c:v>78.113999843597412</c:v>
                </c:pt>
                <c:pt idx="1058">
                  <c:v>78.115000009536743</c:v>
                </c:pt>
                <c:pt idx="1059">
                  <c:v>78.209999799728394</c:v>
                </c:pt>
                <c:pt idx="1060">
                  <c:v>78.210999965667725</c:v>
                </c:pt>
                <c:pt idx="1061">
                  <c:v>78.211999893188477</c:v>
                </c:pt>
                <c:pt idx="1062">
                  <c:v>78.319000005722046</c:v>
                </c:pt>
                <c:pt idx="1063">
                  <c:v>78.319999933242798</c:v>
                </c:pt>
                <c:pt idx="1064">
                  <c:v>78.32099986076355</c:v>
                </c:pt>
                <c:pt idx="1065">
                  <c:v>78.321999788284302</c:v>
                </c:pt>
                <c:pt idx="1066">
                  <c:v>78.417999982833862</c:v>
                </c:pt>
                <c:pt idx="1067">
                  <c:v>78.418999910354614</c:v>
                </c:pt>
                <c:pt idx="1068">
                  <c:v>78.421000003814697</c:v>
                </c:pt>
                <c:pt idx="1069">
                  <c:v>78.518999814987183</c:v>
                </c:pt>
                <c:pt idx="1070">
                  <c:v>78.519999980926514</c:v>
                </c:pt>
                <c:pt idx="1071">
                  <c:v>78.520999908447266</c:v>
                </c:pt>
                <c:pt idx="1072">
                  <c:v>78.615999937057495</c:v>
                </c:pt>
                <c:pt idx="1073">
                  <c:v>78.616999864578247</c:v>
                </c:pt>
                <c:pt idx="1074">
                  <c:v>78.617999792098999</c:v>
                </c:pt>
                <c:pt idx="1075">
                  <c:v>78.619999885559082</c:v>
                </c:pt>
                <c:pt idx="1076">
                  <c:v>78.712999820709229</c:v>
                </c:pt>
                <c:pt idx="1077">
                  <c:v>78.71399998664856</c:v>
                </c:pt>
                <c:pt idx="1078">
                  <c:v>78.714999914169312</c:v>
                </c:pt>
                <c:pt idx="1079">
                  <c:v>78.715999841690063</c:v>
                </c:pt>
                <c:pt idx="1080">
                  <c:v>78.809000015258789</c:v>
                </c:pt>
                <c:pt idx="1081">
                  <c:v>78.809999942779541</c:v>
                </c:pt>
                <c:pt idx="1082">
                  <c:v>78.810999870300293</c:v>
                </c:pt>
                <c:pt idx="1083">
                  <c:v>78.918999910354614</c:v>
                </c:pt>
                <c:pt idx="1084">
                  <c:v>78.919999837875366</c:v>
                </c:pt>
                <c:pt idx="1085">
                  <c:v>79.019999980926514</c:v>
                </c:pt>
                <c:pt idx="1086">
                  <c:v>79.020999908447266</c:v>
                </c:pt>
                <c:pt idx="1087">
                  <c:v>79.115999937057495</c:v>
                </c:pt>
                <c:pt idx="1088">
                  <c:v>79.116999864578247</c:v>
                </c:pt>
                <c:pt idx="1089">
                  <c:v>79.210999965667725</c:v>
                </c:pt>
                <c:pt idx="1090">
                  <c:v>79.211999893188477</c:v>
                </c:pt>
                <c:pt idx="1091">
                  <c:v>79.21399998664856</c:v>
                </c:pt>
                <c:pt idx="1092">
                  <c:v>79.32099986076355</c:v>
                </c:pt>
                <c:pt idx="1093">
                  <c:v>79.321999788284302</c:v>
                </c:pt>
                <c:pt idx="1094">
                  <c:v>79.427999973297119</c:v>
                </c:pt>
                <c:pt idx="1095">
                  <c:v>79.428999900817871</c:v>
                </c:pt>
                <c:pt idx="1096">
                  <c:v>79.429999828338623</c:v>
                </c:pt>
                <c:pt idx="1097">
                  <c:v>79.519999980926514</c:v>
                </c:pt>
                <c:pt idx="1098">
                  <c:v>79.520999908447266</c:v>
                </c:pt>
                <c:pt idx="1099">
                  <c:v>79.615999937057495</c:v>
                </c:pt>
                <c:pt idx="1100">
                  <c:v>79.616999864578247</c:v>
                </c:pt>
                <c:pt idx="1101">
                  <c:v>79.617999792098999</c:v>
                </c:pt>
                <c:pt idx="1102">
                  <c:v>79.61899995803833</c:v>
                </c:pt>
                <c:pt idx="1103">
                  <c:v>79.714999914169312</c:v>
                </c:pt>
                <c:pt idx="1104">
                  <c:v>79.715999841690063</c:v>
                </c:pt>
                <c:pt idx="1105">
                  <c:v>79.717999935150146</c:v>
                </c:pt>
                <c:pt idx="1106">
                  <c:v>79.812999963760376</c:v>
                </c:pt>
                <c:pt idx="1107">
                  <c:v>79.813999891281128</c:v>
                </c:pt>
                <c:pt idx="1108">
                  <c:v>79.911999940872192</c:v>
                </c:pt>
                <c:pt idx="1109">
                  <c:v>79.912999868392944</c:v>
                </c:pt>
                <c:pt idx="1110">
                  <c:v>79.913999795913696</c:v>
                </c:pt>
                <c:pt idx="1111">
                  <c:v>80.014999866485596</c:v>
                </c:pt>
                <c:pt idx="1112">
                  <c:v>80.015999794006348</c:v>
                </c:pt>
                <c:pt idx="1113">
                  <c:v>80.016999959945679</c:v>
                </c:pt>
                <c:pt idx="1114">
                  <c:v>80.111999988555908</c:v>
                </c:pt>
                <c:pt idx="1115">
                  <c:v>80.11299991607666</c:v>
                </c:pt>
                <c:pt idx="1116">
                  <c:v>80.113999843597412</c:v>
                </c:pt>
                <c:pt idx="1117">
                  <c:v>80.115000009536743</c:v>
                </c:pt>
                <c:pt idx="1118">
                  <c:v>80.208999872207642</c:v>
                </c:pt>
                <c:pt idx="1119">
                  <c:v>80.210999965667725</c:v>
                </c:pt>
                <c:pt idx="1120">
                  <c:v>80.319000005722046</c:v>
                </c:pt>
                <c:pt idx="1121">
                  <c:v>80.319999933242798</c:v>
                </c:pt>
                <c:pt idx="1122">
                  <c:v>80.414999961853027</c:v>
                </c:pt>
                <c:pt idx="1123">
                  <c:v>80.416999816894531</c:v>
                </c:pt>
                <c:pt idx="1124">
                  <c:v>80.514999866485596</c:v>
                </c:pt>
                <c:pt idx="1125">
                  <c:v>80.515999794006348</c:v>
                </c:pt>
                <c:pt idx="1126">
                  <c:v>80.517999887466431</c:v>
                </c:pt>
                <c:pt idx="1127">
                  <c:v>80.611999988555908</c:v>
                </c:pt>
                <c:pt idx="1128">
                  <c:v>80.613999843597412</c:v>
                </c:pt>
                <c:pt idx="1129">
                  <c:v>80.710999965667725</c:v>
                </c:pt>
                <c:pt idx="1130">
                  <c:v>80.711999893188477</c:v>
                </c:pt>
                <c:pt idx="1131">
                  <c:v>80.712999820709229</c:v>
                </c:pt>
                <c:pt idx="1132">
                  <c:v>80.71399998664856</c:v>
                </c:pt>
                <c:pt idx="1133">
                  <c:v>80.819000005722046</c:v>
                </c:pt>
                <c:pt idx="1134">
                  <c:v>80.82099986076355</c:v>
                </c:pt>
                <c:pt idx="1135">
                  <c:v>80.821999788284302</c:v>
                </c:pt>
                <c:pt idx="1136">
                  <c:v>80.914999961853027</c:v>
                </c:pt>
                <c:pt idx="1137">
                  <c:v>80.915999889373779</c:v>
                </c:pt>
                <c:pt idx="1138">
                  <c:v>81.031999826431274</c:v>
                </c:pt>
                <c:pt idx="1139">
                  <c:v>81.032999992370605</c:v>
                </c:pt>
                <c:pt idx="1140">
                  <c:v>81.033999919891357</c:v>
                </c:pt>
                <c:pt idx="1141">
                  <c:v>81.110999822616577</c:v>
                </c:pt>
                <c:pt idx="1142">
                  <c:v>81.111999988555908</c:v>
                </c:pt>
                <c:pt idx="1143">
                  <c:v>81.11299991607666</c:v>
                </c:pt>
                <c:pt idx="1144">
                  <c:v>81.218999862670898</c:v>
                </c:pt>
                <c:pt idx="1145">
                  <c:v>81.21999979019165</c:v>
                </c:pt>
                <c:pt idx="1146">
                  <c:v>81.220999956130981</c:v>
                </c:pt>
                <c:pt idx="1147">
                  <c:v>81.317999839782715</c:v>
                </c:pt>
                <c:pt idx="1148">
                  <c:v>81.319000005722046</c:v>
                </c:pt>
                <c:pt idx="1149">
                  <c:v>81.413999795913696</c:v>
                </c:pt>
                <c:pt idx="1150">
                  <c:v>81.414999961853027</c:v>
                </c:pt>
                <c:pt idx="1151">
                  <c:v>81.415999889373779</c:v>
                </c:pt>
                <c:pt idx="1152">
                  <c:v>81.513999938964844</c:v>
                </c:pt>
                <c:pt idx="1153">
                  <c:v>81.514999866485596</c:v>
                </c:pt>
                <c:pt idx="1154">
                  <c:v>81.609999895095825</c:v>
                </c:pt>
                <c:pt idx="1155">
                  <c:v>81.610999822616577</c:v>
                </c:pt>
                <c:pt idx="1156">
                  <c:v>81.611999988555908</c:v>
                </c:pt>
                <c:pt idx="1157">
                  <c:v>81.717999935150146</c:v>
                </c:pt>
                <c:pt idx="1158">
                  <c:v>81.71999979019165</c:v>
                </c:pt>
                <c:pt idx="1159">
                  <c:v>81.720999956130981</c:v>
                </c:pt>
                <c:pt idx="1160">
                  <c:v>81.81499981880188</c:v>
                </c:pt>
                <c:pt idx="1161">
                  <c:v>81.816999912261963</c:v>
                </c:pt>
                <c:pt idx="1162">
                  <c:v>81.911999940872192</c:v>
                </c:pt>
                <c:pt idx="1163">
                  <c:v>81.912999868392944</c:v>
                </c:pt>
                <c:pt idx="1164">
                  <c:v>81.913999795913696</c:v>
                </c:pt>
                <c:pt idx="1165">
                  <c:v>82.014999866485596</c:v>
                </c:pt>
                <c:pt idx="1166">
                  <c:v>82.015999794006348</c:v>
                </c:pt>
                <c:pt idx="1167">
                  <c:v>82.110999822616577</c:v>
                </c:pt>
                <c:pt idx="1168">
                  <c:v>82.11299991607666</c:v>
                </c:pt>
                <c:pt idx="1169">
                  <c:v>82.21999979019165</c:v>
                </c:pt>
                <c:pt idx="1170">
                  <c:v>82.220999956130981</c:v>
                </c:pt>
                <c:pt idx="1171">
                  <c:v>82.221999883651733</c:v>
                </c:pt>
                <c:pt idx="1172">
                  <c:v>82.317999839782715</c:v>
                </c:pt>
                <c:pt idx="1173">
                  <c:v>82.319000005722046</c:v>
                </c:pt>
                <c:pt idx="1174">
                  <c:v>82.32099986076355</c:v>
                </c:pt>
                <c:pt idx="1175">
                  <c:v>82.414999961853027</c:v>
                </c:pt>
                <c:pt idx="1176">
                  <c:v>82.416999816894531</c:v>
                </c:pt>
                <c:pt idx="1177">
                  <c:v>82.516999959945679</c:v>
                </c:pt>
                <c:pt idx="1178">
                  <c:v>82.517999887466431</c:v>
                </c:pt>
                <c:pt idx="1179">
                  <c:v>82.625999927520752</c:v>
                </c:pt>
                <c:pt idx="1180">
                  <c:v>82.711999893188477</c:v>
                </c:pt>
                <c:pt idx="1181">
                  <c:v>82.71399998664856</c:v>
                </c:pt>
                <c:pt idx="1182">
                  <c:v>82.819999933242798</c:v>
                </c:pt>
                <c:pt idx="1183">
                  <c:v>82.82099986076355</c:v>
                </c:pt>
                <c:pt idx="1184">
                  <c:v>82.917999982833862</c:v>
                </c:pt>
                <c:pt idx="1185">
                  <c:v>82.918999910354614</c:v>
                </c:pt>
                <c:pt idx="1186">
                  <c:v>82.921000003814697</c:v>
                </c:pt>
                <c:pt idx="1187">
                  <c:v>83.019999980926514</c:v>
                </c:pt>
                <c:pt idx="1188">
                  <c:v>83.020999908447266</c:v>
                </c:pt>
                <c:pt idx="1189">
                  <c:v>83.115000009536743</c:v>
                </c:pt>
                <c:pt idx="1190">
                  <c:v>83.115999937057495</c:v>
                </c:pt>
                <c:pt idx="1191">
                  <c:v>83.211999893188477</c:v>
                </c:pt>
                <c:pt idx="1192">
                  <c:v>83.212999820709229</c:v>
                </c:pt>
                <c:pt idx="1193">
                  <c:v>83.32099986076355</c:v>
                </c:pt>
                <c:pt idx="1194">
                  <c:v>83.321999788284302</c:v>
                </c:pt>
                <c:pt idx="1195">
                  <c:v>83.322999954223633</c:v>
                </c:pt>
                <c:pt idx="1196">
                  <c:v>83.418999910354614</c:v>
                </c:pt>
                <c:pt idx="1197">
                  <c:v>83.419999837875366</c:v>
                </c:pt>
                <c:pt idx="1198">
                  <c:v>83.421000003814697</c:v>
                </c:pt>
                <c:pt idx="1199">
                  <c:v>83.508999824523926</c:v>
                </c:pt>
                <c:pt idx="1200">
                  <c:v>83.509999990463257</c:v>
                </c:pt>
                <c:pt idx="1201">
                  <c:v>83.510999917984009</c:v>
                </c:pt>
                <c:pt idx="1202">
                  <c:v>83.61899995803833</c:v>
                </c:pt>
                <c:pt idx="1203">
                  <c:v>83.619999885559082</c:v>
                </c:pt>
                <c:pt idx="1204">
                  <c:v>83.620999813079834</c:v>
                </c:pt>
                <c:pt idx="1205">
                  <c:v>83.717000007629395</c:v>
                </c:pt>
                <c:pt idx="1206">
                  <c:v>83.717999935150146</c:v>
                </c:pt>
                <c:pt idx="1207">
                  <c:v>83.718999862670898</c:v>
                </c:pt>
                <c:pt idx="1208">
                  <c:v>83.813999891281128</c:v>
                </c:pt>
                <c:pt idx="1209">
                  <c:v>83.81499981880188</c:v>
                </c:pt>
                <c:pt idx="1210">
                  <c:v>83.909999847412109</c:v>
                </c:pt>
                <c:pt idx="1211">
                  <c:v>83.91100001335144</c:v>
                </c:pt>
                <c:pt idx="1212">
                  <c:v>83.911999940872192</c:v>
                </c:pt>
                <c:pt idx="1213">
                  <c:v>84.008999824523926</c:v>
                </c:pt>
                <c:pt idx="1214">
                  <c:v>84.009999990463257</c:v>
                </c:pt>
                <c:pt idx="1215">
                  <c:v>84.117999792098999</c:v>
                </c:pt>
                <c:pt idx="1216">
                  <c:v>84.11899995803833</c:v>
                </c:pt>
                <c:pt idx="1217">
                  <c:v>84.119999885559082</c:v>
                </c:pt>
                <c:pt idx="1218">
                  <c:v>84.223999977111816</c:v>
                </c:pt>
                <c:pt idx="1219">
                  <c:v>84.311999797821045</c:v>
                </c:pt>
                <c:pt idx="1220">
                  <c:v>84.313999891281128</c:v>
                </c:pt>
                <c:pt idx="1221">
                  <c:v>84.418999910354614</c:v>
                </c:pt>
                <c:pt idx="1222">
                  <c:v>84.419999837875366</c:v>
                </c:pt>
                <c:pt idx="1223">
                  <c:v>84.421000003814697</c:v>
                </c:pt>
                <c:pt idx="1224">
                  <c:v>84.421999931335449</c:v>
                </c:pt>
                <c:pt idx="1225">
                  <c:v>84.518999814987183</c:v>
                </c:pt>
                <c:pt idx="1226">
                  <c:v>84.520999908447266</c:v>
                </c:pt>
                <c:pt idx="1227">
                  <c:v>84.521999835968018</c:v>
                </c:pt>
                <c:pt idx="1228">
                  <c:v>84.616999864578247</c:v>
                </c:pt>
                <c:pt idx="1229">
                  <c:v>84.617999792098999</c:v>
                </c:pt>
                <c:pt idx="1230">
                  <c:v>84.61899995803833</c:v>
                </c:pt>
                <c:pt idx="1231">
                  <c:v>84.71399998664856</c:v>
                </c:pt>
                <c:pt idx="1232">
                  <c:v>84.714999914169312</c:v>
                </c:pt>
                <c:pt idx="1233">
                  <c:v>84.715999841690063</c:v>
                </c:pt>
                <c:pt idx="1234">
                  <c:v>84.717000007629395</c:v>
                </c:pt>
                <c:pt idx="1235">
                  <c:v>84.810999870300293</c:v>
                </c:pt>
                <c:pt idx="1236">
                  <c:v>84.811999797821045</c:v>
                </c:pt>
                <c:pt idx="1237">
                  <c:v>84.812999963760376</c:v>
                </c:pt>
                <c:pt idx="1238">
                  <c:v>84.919999837875366</c:v>
                </c:pt>
                <c:pt idx="1239">
                  <c:v>84.921999931335449</c:v>
                </c:pt>
                <c:pt idx="1240">
                  <c:v>85.020999908447266</c:v>
                </c:pt>
                <c:pt idx="1241">
                  <c:v>85.021999835968018</c:v>
                </c:pt>
                <c:pt idx="1242">
                  <c:v>85.023000001907349</c:v>
                </c:pt>
                <c:pt idx="1243">
                  <c:v>85.117999792098999</c:v>
                </c:pt>
                <c:pt idx="1244">
                  <c:v>85.119999885559082</c:v>
                </c:pt>
                <c:pt idx="1245">
                  <c:v>85.21399998664856</c:v>
                </c:pt>
                <c:pt idx="1246">
                  <c:v>85.214999914169312</c:v>
                </c:pt>
                <c:pt idx="1247">
                  <c:v>85.215999841690063</c:v>
                </c:pt>
                <c:pt idx="1248">
                  <c:v>85.309000015258789</c:v>
                </c:pt>
                <c:pt idx="1249">
                  <c:v>85.309999942779541</c:v>
                </c:pt>
                <c:pt idx="1250">
                  <c:v>85.310999870300293</c:v>
                </c:pt>
                <c:pt idx="1251">
                  <c:v>85.418999910354614</c:v>
                </c:pt>
                <c:pt idx="1252">
                  <c:v>85.419999837875366</c:v>
                </c:pt>
                <c:pt idx="1253">
                  <c:v>85.520999908447266</c:v>
                </c:pt>
                <c:pt idx="1254">
                  <c:v>85.521999835968018</c:v>
                </c:pt>
                <c:pt idx="1255">
                  <c:v>85.617999792098999</c:v>
                </c:pt>
                <c:pt idx="1256">
                  <c:v>85.61899995803833</c:v>
                </c:pt>
                <c:pt idx="1257">
                  <c:v>85.714999914169312</c:v>
                </c:pt>
                <c:pt idx="1258">
                  <c:v>85.715999841690063</c:v>
                </c:pt>
                <c:pt idx="1259">
                  <c:v>85.717000007629395</c:v>
                </c:pt>
                <c:pt idx="1260">
                  <c:v>85.825999975204468</c:v>
                </c:pt>
                <c:pt idx="1261">
                  <c:v>85.82699990272522</c:v>
                </c:pt>
                <c:pt idx="1262">
                  <c:v>85.921000003814697</c:v>
                </c:pt>
                <c:pt idx="1263">
                  <c:v>86.018999814987183</c:v>
                </c:pt>
                <c:pt idx="1264">
                  <c:v>86.019999980926514</c:v>
                </c:pt>
                <c:pt idx="1265">
                  <c:v>86.020999908447266</c:v>
                </c:pt>
                <c:pt idx="1266">
                  <c:v>86.115999937057495</c:v>
                </c:pt>
                <c:pt idx="1267">
                  <c:v>86.116999864578247</c:v>
                </c:pt>
                <c:pt idx="1268">
                  <c:v>86.117999792098999</c:v>
                </c:pt>
                <c:pt idx="1269">
                  <c:v>86.11899995803833</c:v>
                </c:pt>
                <c:pt idx="1270">
                  <c:v>86.214999914169312</c:v>
                </c:pt>
                <c:pt idx="1271">
                  <c:v>86.215999841690063</c:v>
                </c:pt>
                <c:pt idx="1272">
                  <c:v>86.309000015258789</c:v>
                </c:pt>
                <c:pt idx="1273">
                  <c:v>86.309999942779541</c:v>
                </c:pt>
                <c:pt idx="1274">
                  <c:v>86.415999889373779</c:v>
                </c:pt>
                <c:pt idx="1275">
                  <c:v>86.416999816894531</c:v>
                </c:pt>
                <c:pt idx="1276">
                  <c:v>86.516999959945679</c:v>
                </c:pt>
                <c:pt idx="1277">
                  <c:v>86.518999814987183</c:v>
                </c:pt>
                <c:pt idx="1278">
                  <c:v>86.613999843597412</c:v>
                </c:pt>
                <c:pt idx="1279">
                  <c:v>86.615000009536743</c:v>
                </c:pt>
                <c:pt idx="1280">
                  <c:v>86.616999864578247</c:v>
                </c:pt>
                <c:pt idx="1281">
                  <c:v>86.710999965667725</c:v>
                </c:pt>
                <c:pt idx="1282">
                  <c:v>86.711999893188477</c:v>
                </c:pt>
                <c:pt idx="1283">
                  <c:v>86.712999820709229</c:v>
                </c:pt>
                <c:pt idx="1284">
                  <c:v>86.71399998664856</c:v>
                </c:pt>
                <c:pt idx="1285">
                  <c:v>86.819999933242798</c:v>
                </c:pt>
                <c:pt idx="1286">
                  <c:v>86.82099986076355</c:v>
                </c:pt>
                <c:pt idx="1287">
                  <c:v>86.822999954223633</c:v>
                </c:pt>
                <c:pt idx="1288">
                  <c:v>86.921999931335449</c:v>
                </c:pt>
                <c:pt idx="1289">
                  <c:v>87.014999866485596</c:v>
                </c:pt>
                <c:pt idx="1290">
                  <c:v>87.016999959945679</c:v>
                </c:pt>
                <c:pt idx="1291">
                  <c:v>87.019999980926514</c:v>
                </c:pt>
                <c:pt idx="1292">
                  <c:v>87.110999822616577</c:v>
                </c:pt>
                <c:pt idx="1293">
                  <c:v>87.111999988555908</c:v>
                </c:pt>
                <c:pt idx="1294">
                  <c:v>87.11299991607666</c:v>
                </c:pt>
                <c:pt idx="1295">
                  <c:v>87.208999872207642</c:v>
                </c:pt>
                <c:pt idx="1296">
                  <c:v>87.209999799728394</c:v>
                </c:pt>
                <c:pt idx="1297">
                  <c:v>87.317999839782715</c:v>
                </c:pt>
                <c:pt idx="1298">
                  <c:v>87.319000005722046</c:v>
                </c:pt>
                <c:pt idx="1299">
                  <c:v>87.319999933242798</c:v>
                </c:pt>
                <c:pt idx="1300">
                  <c:v>87.459999799728394</c:v>
                </c:pt>
                <c:pt idx="1301">
                  <c:v>87.460999965667725</c:v>
                </c:pt>
                <c:pt idx="1302">
                  <c:v>87.516999959945679</c:v>
                </c:pt>
                <c:pt idx="1303">
                  <c:v>87.517999887466431</c:v>
                </c:pt>
                <c:pt idx="1304">
                  <c:v>87.518999814987183</c:v>
                </c:pt>
                <c:pt idx="1305">
                  <c:v>87.613999843597412</c:v>
                </c:pt>
                <c:pt idx="1306">
                  <c:v>87.615000009536743</c:v>
                </c:pt>
                <c:pt idx="1307">
                  <c:v>87.615999937057495</c:v>
                </c:pt>
                <c:pt idx="1308">
                  <c:v>87.708999872207642</c:v>
                </c:pt>
                <c:pt idx="1309">
                  <c:v>87.709999799728394</c:v>
                </c:pt>
                <c:pt idx="1310">
                  <c:v>87.710999965667725</c:v>
                </c:pt>
                <c:pt idx="1311">
                  <c:v>87.815999984741211</c:v>
                </c:pt>
                <c:pt idx="1312">
                  <c:v>87.816999912261963</c:v>
                </c:pt>
                <c:pt idx="1313">
                  <c:v>87.817999839782715</c:v>
                </c:pt>
                <c:pt idx="1314">
                  <c:v>87.913999795913696</c:v>
                </c:pt>
                <c:pt idx="1315">
                  <c:v>87.914999961853027</c:v>
                </c:pt>
                <c:pt idx="1316">
                  <c:v>87.915999889373779</c:v>
                </c:pt>
                <c:pt idx="1317">
                  <c:v>87.916999816894531</c:v>
                </c:pt>
                <c:pt idx="1318">
                  <c:v>88.015999794006348</c:v>
                </c:pt>
                <c:pt idx="1319">
                  <c:v>88.016999959945679</c:v>
                </c:pt>
                <c:pt idx="1320">
                  <c:v>88.018999814987183</c:v>
                </c:pt>
                <c:pt idx="1321">
                  <c:v>88.111999988555908</c:v>
                </c:pt>
                <c:pt idx="1322">
                  <c:v>88.11299991607666</c:v>
                </c:pt>
                <c:pt idx="1323">
                  <c:v>88.113999843597412</c:v>
                </c:pt>
                <c:pt idx="1324">
                  <c:v>88.21999979019165</c:v>
                </c:pt>
                <c:pt idx="1325">
                  <c:v>88.221999883651733</c:v>
                </c:pt>
                <c:pt idx="1326">
                  <c:v>88.31499981880188</c:v>
                </c:pt>
                <c:pt idx="1327">
                  <c:v>88.315999984741211</c:v>
                </c:pt>
                <c:pt idx="1328">
                  <c:v>88.316999912261963</c:v>
                </c:pt>
                <c:pt idx="1329">
                  <c:v>88.411999940872192</c:v>
                </c:pt>
                <c:pt idx="1330">
                  <c:v>88.412999868392944</c:v>
                </c:pt>
                <c:pt idx="1331">
                  <c:v>88.413999795913696</c:v>
                </c:pt>
                <c:pt idx="1332">
                  <c:v>88.414999961853027</c:v>
                </c:pt>
                <c:pt idx="1333">
                  <c:v>88.529999971389771</c:v>
                </c:pt>
                <c:pt idx="1334">
                  <c:v>88.530999898910522</c:v>
                </c:pt>
                <c:pt idx="1335">
                  <c:v>88.620999813079834</c:v>
                </c:pt>
                <c:pt idx="1336">
                  <c:v>88.621999979019165</c:v>
                </c:pt>
                <c:pt idx="1337">
                  <c:v>88.715999841690063</c:v>
                </c:pt>
                <c:pt idx="1338">
                  <c:v>88.717000007629395</c:v>
                </c:pt>
                <c:pt idx="1339">
                  <c:v>88.717999935150146</c:v>
                </c:pt>
                <c:pt idx="1340">
                  <c:v>88.813999891281128</c:v>
                </c:pt>
                <c:pt idx="1341">
                  <c:v>88.81499981880188</c:v>
                </c:pt>
                <c:pt idx="1342">
                  <c:v>88.816999912261963</c:v>
                </c:pt>
                <c:pt idx="1343">
                  <c:v>88.908999919891357</c:v>
                </c:pt>
                <c:pt idx="1344">
                  <c:v>88.909999847412109</c:v>
                </c:pt>
                <c:pt idx="1345">
                  <c:v>89.015999794006348</c:v>
                </c:pt>
                <c:pt idx="1346">
                  <c:v>89.016999959945679</c:v>
                </c:pt>
                <c:pt idx="1347">
                  <c:v>89.017999887466431</c:v>
                </c:pt>
                <c:pt idx="1348">
                  <c:v>89.018999814987183</c:v>
                </c:pt>
                <c:pt idx="1349">
                  <c:v>89.019999980926514</c:v>
                </c:pt>
                <c:pt idx="1350">
                  <c:v>89.119999885559082</c:v>
                </c:pt>
                <c:pt idx="1351">
                  <c:v>89.120999813079834</c:v>
                </c:pt>
                <c:pt idx="1352">
                  <c:v>89.121999979019165</c:v>
                </c:pt>
                <c:pt idx="1353">
                  <c:v>89.217000007629395</c:v>
                </c:pt>
                <c:pt idx="1354">
                  <c:v>89.217999935150146</c:v>
                </c:pt>
                <c:pt idx="1355">
                  <c:v>89.218999862670898</c:v>
                </c:pt>
                <c:pt idx="1356">
                  <c:v>89.311999797821045</c:v>
                </c:pt>
                <c:pt idx="1357">
                  <c:v>89.312999963760376</c:v>
                </c:pt>
                <c:pt idx="1358">
                  <c:v>89.31499981880188</c:v>
                </c:pt>
                <c:pt idx="1359">
                  <c:v>89.411999940872192</c:v>
                </c:pt>
                <c:pt idx="1360">
                  <c:v>89.412999868392944</c:v>
                </c:pt>
                <c:pt idx="1361">
                  <c:v>89.413999795913696</c:v>
                </c:pt>
                <c:pt idx="1362">
                  <c:v>89.513000011444092</c:v>
                </c:pt>
                <c:pt idx="1363">
                  <c:v>89.513999938964844</c:v>
                </c:pt>
                <c:pt idx="1364">
                  <c:v>89.514999866485596</c:v>
                </c:pt>
                <c:pt idx="1365">
                  <c:v>89.607999801635742</c:v>
                </c:pt>
                <c:pt idx="1366">
                  <c:v>89.608999967575073</c:v>
                </c:pt>
                <c:pt idx="1367">
                  <c:v>89.609999895095825</c:v>
                </c:pt>
                <c:pt idx="1368">
                  <c:v>89.717999935150146</c:v>
                </c:pt>
                <c:pt idx="1369">
                  <c:v>89.718999862670898</c:v>
                </c:pt>
                <c:pt idx="1370">
                  <c:v>89.71999979019165</c:v>
                </c:pt>
                <c:pt idx="1371">
                  <c:v>89.813999891281128</c:v>
                </c:pt>
                <c:pt idx="1372">
                  <c:v>89.81499981880188</c:v>
                </c:pt>
                <c:pt idx="1373">
                  <c:v>89.909999847412109</c:v>
                </c:pt>
                <c:pt idx="1374">
                  <c:v>89.91100001335144</c:v>
                </c:pt>
                <c:pt idx="1375">
                  <c:v>89.911999940872192</c:v>
                </c:pt>
                <c:pt idx="1377">
                  <c:v>90.010999917984009</c:v>
                </c:pt>
                <c:pt idx="1378">
                  <c:v>90.011999845504761</c:v>
                </c:pt>
                <c:pt idx="1379">
                  <c:v>90.013000011444092</c:v>
                </c:pt>
                <c:pt idx="1380">
                  <c:v>90.119999885559082</c:v>
                </c:pt>
                <c:pt idx="1381">
                  <c:v>90.120999813079834</c:v>
                </c:pt>
                <c:pt idx="1382">
                  <c:v>90.21399998664856</c:v>
                </c:pt>
                <c:pt idx="1383">
                  <c:v>90.214999914169312</c:v>
                </c:pt>
                <c:pt idx="1384">
                  <c:v>90.215999841690063</c:v>
                </c:pt>
                <c:pt idx="1385">
                  <c:v>90.309999942779541</c:v>
                </c:pt>
                <c:pt idx="1386">
                  <c:v>90.310999870300293</c:v>
                </c:pt>
                <c:pt idx="1387">
                  <c:v>90.311999797821045</c:v>
                </c:pt>
                <c:pt idx="1388">
                  <c:v>90.312999963760376</c:v>
                </c:pt>
                <c:pt idx="1389">
                  <c:v>90.421000003814697</c:v>
                </c:pt>
                <c:pt idx="1390">
                  <c:v>90.421999931335449</c:v>
                </c:pt>
                <c:pt idx="1391">
                  <c:v>90.519999980926514</c:v>
                </c:pt>
                <c:pt idx="1392">
                  <c:v>90.520999908447266</c:v>
                </c:pt>
                <c:pt idx="1393">
                  <c:v>90.521999835968018</c:v>
                </c:pt>
                <c:pt idx="1394">
                  <c:v>90.639999866485596</c:v>
                </c:pt>
                <c:pt idx="1395">
                  <c:v>90.640999794006348</c:v>
                </c:pt>
                <c:pt idx="1396">
                  <c:v>90.641999959945679</c:v>
                </c:pt>
                <c:pt idx="1397">
                  <c:v>90.711999893188477</c:v>
                </c:pt>
                <c:pt idx="1398">
                  <c:v>90.714999914169312</c:v>
                </c:pt>
                <c:pt idx="1399">
                  <c:v>90.819999933242798</c:v>
                </c:pt>
                <c:pt idx="1400">
                  <c:v>90.82099986076355</c:v>
                </c:pt>
                <c:pt idx="1401">
                  <c:v>90.821999788284302</c:v>
                </c:pt>
                <c:pt idx="1402">
                  <c:v>90.822999954223633</c:v>
                </c:pt>
                <c:pt idx="1403">
                  <c:v>90.917999982833862</c:v>
                </c:pt>
                <c:pt idx="1404">
                  <c:v>90.918999910354614</c:v>
                </c:pt>
                <c:pt idx="1405">
                  <c:v>91.017999887466431</c:v>
                </c:pt>
                <c:pt idx="1406">
                  <c:v>91.018999814987183</c:v>
                </c:pt>
                <c:pt idx="1407">
                  <c:v>91.019999980926514</c:v>
                </c:pt>
                <c:pt idx="1408">
                  <c:v>91.113999843597412</c:v>
                </c:pt>
                <c:pt idx="1409">
                  <c:v>91.115000009536743</c:v>
                </c:pt>
                <c:pt idx="1410">
                  <c:v>91.115999937057495</c:v>
                </c:pt>
                <c:pt idx="1411">
                  <c:v>91.210999965667725</c:v>
                </c:pt>
                <c:pt idx="1412">
                  <c:v>91.211999893188477</c:v>
                </c:pt>
                <c:pt idx="1413">
                  <c:v>91.319000005722046</c:v>
                </c:pt>
                <c:pt idx="1414">
                  <c:v>91.319999933242798</c:v>
                </c:pt>
                <c:pt idx="1415">
                  <c:v>91.414999961853027</c:v>
                </c:pt>
                <c:pt idx="1416">
                  <c:v>91.416999816894531</c:v>
                </c:pt>
                <c:pt idx="1417">
                  <c:v>91.515999794006348</c:v>
                </c:pt>
                <c:pt idx="1418">
                  <c:v>91.516999959945679</c:v>
                </c:pt>
                <c:pt idx="1419">
                  <c:v>91.517999887466431</c:v>
                </c:pt>
                <c:pt idx="1420">
                  <c:v>91.518999814987183</c:v>
                </c:pt>
                <c:pt idx="1421">
                  <c:v>91.611999988555908</c:v>
                </c:pt>
                <c:pt idx="1422">
                  <c:v>91.61299991607666</c:v>
                </c:pt>
                <c:pt idx="1423">
                  <c:v>91.613999843597412</c:v>
                </c:pt>
                <c:pt idx="1424">
                  <c:v>91.712999820709229</c:v>
                </c:pt>
                <c:pt idx="1425">
                  <c:v>91.817999839782715</c:v>
                </c:pt>
                <c:pt idx="1426">
                  <c:v>91.819999933242798</c:v>
                </c:pt>
                <c:pt idx="1427">
                  <c:v>91.82099986076355</c:v>
                </c:pt>
                <c:pt idx="1428">
                  <c:v>91.916999816894531</c:v>
                </c:pt>
                <c:pt idx="1429">
                  <c:v>91.917999982833862</c:v>
                </c:pt>
                <c:pt idx="1430">
                  <c:v>92.017999887466431</c:v>
                </c:pt>
                <c:pt idx="1431">
                  <c:v>92.018999814987183</c:v>
                </c:pt>
                <c:pt idx="1432">
                  <c:v>92.019999980926514</c:v>
                </c:pt>
                <c:pt idx="1433">
                  <c:v>92.11299991607666</c:v>
                </c:pt>
                <c:pt idx="1434">
                  <c:v>92.113999843597412</c:v>
                </c:pt>
                <c:pt idx="1435">
                  <c:v>92.115999937057495</c:v>
                </c:pt>
                <c:pt idx="1436">
                  <c:v>92.242999792098999</c:v>
                </c:pt>
                <c:pt idx="1437">
                  <c:v>92.317999839782715</c:v>
                </c:pt>
                <c:pt idx="1438">
                  <c:v>92.319000005722046</c:v>
                </c:pt>
                <c:pt idx="1439">
                  <c:v>92.32099986076355</c:v>
                </c:pt>
                <c:pt idx="1440">
                  <c:v>92.321999788284302</c:v>
                </c:pt>
                <c:pt idx="1441">
                  <c:v>92.323999881744385</c:v>
                </c:pt>
                <c:pt idx="1442">
                  <c:v>92.416999816894531</c:v>
                </c:pt>
                <c:pt idx="1443">
                  <c:v>92.417999982833862</c:v>
                </c:pt>
                <c:pt idx="1444">
                  <c:v>92.418999910354614</c:v>
                </c:pt>
                <c:pt idx="1445">
                  <c:v>92.517999887466431</c:v>
                </c:pt>
                <c:pt idx="1446">
                  <c:v>92.518999814987183</c:v>
                </c:pt>
                <c:pt idx="1447">
                  <c:v>92.615999937057495</c:v>
                </c:pt>
                <c:pt idx="1448">
                  <c:v>92.616999864578247</c:v>
                </c:pt>
                <c:pt idx="1449">
                  <c:v>92.617999792098999</c:v>
                </c:pt>
                <c:pt idx="1450">
                  <c:v>92.712999820709229</c:v>
                </c:pt>
                <c:pt idx="1451">
                  <c:v>92.71399998664856</c:v>
                </c:pt>
                <c:pt idx="1452">
                  <c:v>92.714999914169312</c:v>
                </c:pt>
                <c:pt idx="1453">
                  <c:v>92.809000015258789</c:v>
                </c:pt>
                <c:pt idx="1454">
                  <c:v>92.809999942779541</c:v>
                </c:pt>
                <c:pt idx="1455">
                  <c:v>92.810999870300293</c:v>
                </c:pt>
                <c:pt idx="1456">
                  <c:v>92.917999982833862</c:v>
                </c:pt>
                <c:pt idx="1457">
                  <c:v>92.918999910354614</c:v>
                </c:pt>
                <c:pt idx="1458">
                  <c:v>93.017999887466431</c:v>
                </c:pt>
                <c:pt idx="1459">
                  <c:v>93.018999814987183</c:v>
                </c:pt>
                <c:pt idx="1460">
                  <c:v>93.115000009536743</c:v>
                </c:pt>
                <c:pt idx="1461">
                  <c:v>93.115999937057495</c:v>
                </c:pt>
                <c:pt idx="1462">
                  <c:v>93.209999799728394</c:v>
                </c:pt>
                <c:pt idx="1463">
                  <c:v>93.210999965667725</c:v>
                </c:pt>
                <c:pt idx="1464">
                  <c:v>93.211999893188477</c:v>
                </c:pt>
                <c:pt idx="1465">
                  <c:v>93.319999933242798</c:v>
                </c:pt>
                <c:pt idx="1466">
                  <c:v>93.32099986076355</c:v>
                </c:pt>
                <c:pt idx="1467">
                  <c:v>93.321999788284302</c:v>
                </c:pt>
                <c:pt idx="1468">
                  <c:v>93.415999889373779</c:v>
                </c:pt>
                <c:pt idx="1469">
                  <c:v>93.416999816894531</c:v>
                </c:pt>
                <c:pt idx="1470">
                  <c:v>93.417999982833862</c:v>
                </c:pt>
                <c:pt idx="1471">
                  <c:v>93.516999959945679</c:v>
                </c:pt>
                <c:pt idx="1472">
                  <c:v>93.517999887466431</c:v>
                </c:pt>
                <c:pt idx="1473">
                  <c:v>93.518999814987183</c:v>
                </c:pt>
                <c:pt idx="1474">
                  <c:v>93.613999843597412</c:v>
                </c:pt>
                <c:pt idx="1475">
                  <c:v>93.615999937057495</c:v>
                </c:pt>
                <c:pt idx="1476">
                  <c:v>93.711999893188477</c:v>
                </c:pt>
                <c:pt idx="1477">
                  <c:v>93.712999820709229</c:v>
                </c:pt>
                <c:pt idx="1478">
                  <c:v>93.809999942779541</c:v>
                </c:pt>
                <c:pt idx="1479">
                  <c:v>93.810999870300293</c:v>
                </c:pt>
                <c:pt idx="1480">
                  <c:v>93.811999797821045</c:v>
                </c:pt>
                <c:pt idx="1481">
                  <c:v>93.917999982833862</c:v>
                </c:pt>
                <c:pt idx="1482">
                  <c:v>93.918999910354614</c:v>
                </c:pt>
                <c:pt idx="1483">
                  <c:v>94.018999814987183</c:v>
                </c:pt>
                <c:pt idx="1484">
                  <c:v>94.019999980926514</c:v>
                </c:pt>
                <c:pt idx="1485">
                  <c:v>94.116999864578247</c:v>
                </c:pt>
                <c:pt idx="1486">
                  <c:v>94.117999792098999</c:v>
                </c:pt>
                <c:pt idx="1487">
                  <c:v>94.212999820709229</c:v>
                </c:pt>
                <c:pt idx="1488">
                  <c:v>94.21399998664856</c:v>
                </c:pt>
                <c:pt idx="1489">
                  <c:v>94.214999914169312</c:v>
                </c:pt>
                <c:pt idx="1490">
                  <c:v>94.319999933242798</c:v>
                </c:pt>
                <c:pt idx="1491">
                  <c:v>94.32099986076355</c:v>
                </c:pt>
                <c:pt idx="1492">
                  <c:v>94.321999788284302</c:v>
                </c:pt>
                <c:pt idx="1493">
                  <c:v>94.322999954223633</c:v>
                </c:pt>
                <c:pt idx="1494">
                  <c:v>94.448999881744385</c:v>
                </c:pt>
                <c:pt idx="1495">
                  <c:v>94.546999931335449</c:v>
                </c:pt>
                <c:pt idx="1496">
                  <c:v>94.547999858856201</c:v>
                </c:pt>
                <c:pt idx="1497">
                  <c:v>94.642999887466431</c:v>
                </c:pt>
                <c:pt idx="1498">
                  <c:v>94.73199987411499</c:v>
                </c:pt>
                <c:pt idx="1499">
                  <c:v>94.732999801635742</c:v>
                </c:pt>
                <c:pt idx="1500">
                  <c:v>94.81499981880188</c:v>
                </c:pt>
                <c:pt idx="1501">
                  <c:v>94.815999984741211</c:v>
                </c:pt>
                <c:pt idx="1502">
                  <c:v>94.816999912261963</c:v>
                </c:pt>
                <c:pt idx="1503">
                  <c:v>94.913999795913696</c:v>
                </c:pt>
                <c:pt idx="1504">
                  <c:v>94.914999961853027</c:v>
                </c:pt>
                <c:pt idx="1505">
                  <c:v>95.016999959945679</c:v>
                </c:pt>
                <c:pt idx="1506">
                  <c:v>95.017999887466431</c:v>
                </c:pt>
                <c:pt idx="1507">
                  <c:v>95.108999967575073</c:v>
                </c:pt>
                <c:pt idx="1508">
                  <c:v>95.111999988555908</c:v>
                </c:pt>
                <c:pt idx="1509">
                  <c:v>95.215999841690063</c:v>
                </c:pt>
                <c:pt idx="1510">
                  <c:v>95.217000007629395</c:v>
                </c:pt>
                <c:pt idx="1511">
                  <c:v>95.217999935150146</c:v>
                </c:pt>
                <c:pt idx="1512">
                  <c:v>95.311999797821045</c:v>
                </c:pt>
                <c:pt idx="1513">
                  <c:v>95.312999963760376</c:v>
                </c:pt>
                <c:pt idx="1514">
                  <c:v>95.421000003814697</c:v>
                </c:pt>
                <c:pt idx="1515">
                  <c:v>95.421999931335449</c:v>
                </c:pt>
                <c:pt idx="1516">
                  <c:v>95.422999858856201</c:v>
                </c:pt>
                <c:pt idx="1517">
                  <c:v>95.523999929428101</c:v>
                </c:pt>
                <c:pt idx="1518">
                  <c:v>95.616999864578247</c:v>
                </c:pt>
                <c:pt idx="1519">
                  <c:v>95.711999893188477</c:v>
                </c:pt>
                <c:pt idx="1520">
                  <c:v>95.712999820709229</c:v>
                </c:pt>
                <c:pt idx="1521">
                  <c:v>95.819999933242798</c:v>
                </c:pt>
                <c:pt idx="1522">
                  <c:v>95.82099986076355</c:v>
                </c:pt>
                <c:pt idx="1523">
                  <c:v>95.914999961853027</c:v>
                </c:pt>
                <c:pt idx="1524">
                  <c:v>95.915999889373779</c:v>
                </c:pt>
                <c:pt idx="1525">
                  <c:v>95.917999982833862</c:v>
                </c:pt>
                <c:pt idx="1526">
                  <c:v>96.019999980926514</c:v>
                </c:pt>
                <c:pt idx="1527">
                  <c:v>96.111999988555908</c:v>
                </c:pt>
                <c:pt idx="1528">
                  <c:v>96.11299991607666</c:v>
                </c:pt>
                <c:pt idx="1529">
                  <c:v>96.21399998664856</c:v>
                </c:pt>
                <c:pt idx="1530">
                  <c:v>96.317999839782715</c:v>
                </c:pt>
                <c:pt idx="1531">
                  <c:v>96.319000005722046</c:v>
                </c:pt>
                <c:pt idx="1532">
                  <c:v>96.413999795913696</c:v>
                </c:pt>
                <c:pt idx="1533">
                  <c:v>96.414999961853027</c:v>
                </c:pt>
                <c:pt idx="1534">
                  <c:v>96.415999889373779</c:v>
                </c:pt>
                <c:pt idx="1535">
                  <c:v>96.515999794006348</c:v>
                </c:pt>
                <c:pt idx="1536">
                  <c:v>96.516999959945679</c:v>
                </c:pt>
                <c:pt idx="1537">
                  <c:v>96.61299991607666</c:v>
                </c:pt>
                <c:pt idx="1538">
                  <c:v>96.613999843597412</c:v>
                </c:pt>
                <c:pt idx="1539">
                  <c:v>96.615000009536743</c:v>
                </c:pt>
                <c:pt idx="1540">
                  <c:v>96.71999979019165</c:v>
                </c:pt>
                <c:pt idx="1541">
                  <c:v>96.720999956130981</c:v>
                </c:pt>
                <c:pt idx="1542">
                  <c:v>96.813999891281128</c:v>
                </c:pt>
                <c:pt idx="1543">
                  <c:v>96.81499981880188</c:v>
                </c:pt>
                <c:pt idx="1544">
                  <c:v>96.921999931335449</c:v>
                </c:pt>
                <c:pt idx="1545">
                  <c:v>96.922999858856201</c:v>
                </c:pt>
                <c:pt idx="1546">
                  <c:v>96.924000024795532</c:v>
                </c:pt>
                <c:pt idx="1547">
                  <c:v>97.008999824523926</c:v>
                </c:pt>
                <c:pt idx="1548">
                  <c:v>97.009999990463257</c:v>
                </c:pt>
                <c:pt idx="1549">
                  <c:v>97.010999917984009</c:v>
                </c:pt>
                <c:pt idx="1550">
                  <c:v>97.107999801635742</c:v>
                </c:pt>
                <c:pt idx="1551">
                  <c:v>97.108999967575073</c:v>
                </c:pt>
                <c:pt idx="1552">
                  <c:v>97.109999895095825</c:v>
                </c:pt>
                <c:pt idx="1553">
                  <c:v>97.215999841690063</c:v>
                </c:pt>
                <c:pt idx="1554">
                  <c:v>97.217000007629395</c:v>
                </c:pt>
                <c:pt idx="1555">
                  <c:v>97.311999797821045</c:v>
                </c:pt>
                <c:pt idx="1556">
                  <c:v>97.312999963760376</c:v>
                </c:pt>
                <c:pt idx="1557">
                  <c:v>97.419999837875366</c:v>
                </c:pt>
                <c:pt idx="1558">
                  <c:v>97.421000003814697</c:v>
                </c:pt>
                <c:pt idx="1559">
                  <c:v>97.421999931335449</c:v>
                </c:pt>
                <c:pt idx="1560">
                  <c:v>97.536999940872192</c:v>
                </c:pt>
                <c:pt idx="1561">
                  <c:v>97.628000020980835</c:v>
                </c:pt>
                <c:pt idx="1562">
                  <c:v>97.628999948501587</c:v>
                </c:pt>
                <c:pt idx="1563">
                  <c:v>97.708999872207642</c:v>
                </c:pt>
                <c:pt idx="1564">
                  <c:v>97.709999799728394</c:v>
                </c:pt>
                <c:pt idx="1565">
                  <c:v>97.816999912261963</c:v>
                </c:pt>
                <c:pt idx="1566">
                  <c:v>97.817999839782715</c:v>
                </c:pt>
                <c:pt idx="1567">
                  <c:v>97.912999868392944</c:v>
                </c:pt>
                <c:pt idx="1568">
                  <c:v>97.913999795913696</c:v>
                </c:pt>
                <c:pt idx="1569">
                  <c:v>97.914999961853027</c:v>
                </c:pt>
                <c:pt idx="1570">
                  <c:v>98.014999866485596</c:v>
                </c:pt>
                <c:pt idx="1571">
                  <c:v>98.015999794006348</c:v>
                </c:pt>
                <c:pt idx="1572">
                  <c:v>98.110999822616577</c:v>
                </c:pt>
                <c:pt idx="1573">
                  <c:v>98.111999988555908</c:v>
                </c:pt>
                <c:pt idx="1574">
                  <c:v>98.218999862670898</c:v>
                </c:pt>
                <c:pt idx="1575">
                  <c:v>98.21999979019165</c:v>
                </c:pt>
                <c:pt idx="1576">
                  <c:v>98.31499981880188</c:v>
                </c:pt>
                <c:pt idx="1577">
                  <c:v>98.315999984741211</c:v>
                </c:pt>
                <c:pt idx="1578">
                  <c:v>98.41100001335144</c:v>
                </c:pt>
                <c:pt idx="1579">
                  <c:v>98.411999940872192</c:v>
                </c:pt>
                <c:pt idx="1580">
                  <c:v>98.513000011444092</c:v>
                </c:pt>
                <c:pt idx="1581">
                  <c:v>98.514999866485596</c:v>
                </c:pt>
                <c:pt idx="1582">
                  <c:v>98.607999801635742</c:v>
                </c:pt>
                <c:pt idx="1583">
                  <c:v>98.608999967575073</c:v>
                </c:pt>
                <c:pt idx="1584">
                  <c:v>98.609999895095825</c:v>
                </c:pt>
                <c:pt idx="1585">
                  <c:v>98.715999841690063</c:v>
                </c:pt>
                <c:pt idx="1586">
                  <c:v>98.717000007629395</c:v>
                </c:pt>
                <c:pt idx="1587">
                  <c:v>98.717999935150146</c:v>
                </c:pt>
                <c:pt idx="1588">
                  <c:v>98.812999963760376</c:v>
                </c:pt>
                <c:pt idx="1589">
                  <c:v>98.813999891281128</c:v>
                </c:pt>
                <c:pt idx="1590">
                  <c:v>98.81499981880188</c:v>
                </c:pt>
                <c:pt idx="1591">
                  <c:v>98.908999919891357</c:v>
                </c:pt>
                <c:pt idx="1592">
                  <c:v>98.909999847412109</c:v>
                </c:pt>
                <c:pt idx="1593">
                  <c:v>98.91100001335144</c:v>
                </c:pt>
                <c:pt idx="1594">
                  <c:v>99.008999824523926</c:v>
                </c:pt>
                <c:pt idx="1595">
                  <c:v>99.010999917984009</c:v>
                </c:pt>
                <c:pt idx="1596">
                  <c:v>99.011999845504761</c:v>
                </c:pt>
                <c:pt idx="1597">
                  <c:v>99.11899995803833</c:v>
                </c:pt>
                <c:pt idx="1598">
                  <c:v>99.212999820709229</c:v>
                </c:pt>
                <c:pt idx="1599">
                  <c:v>99.21399998664856</c:v>
                </c:pt>
                <c:pt idx="1600">
                  <c:v>99.309999942779541</c:v>
                </c:pt>
                <c:pt idx="1601">
                  <c:v>99.311999797821045</c:v>
                </c:pt>
                <c:pt idx="1602">
                  <c:v>99.416999816894531</c:v>
                </c:pt>
                <c:pt idx="1603">
                  <c:v>99.417999982833862</c:v>
                </c:pt>
                <c:pt idx="1604">
                  <c:v>99.419999837875366</c:v>
                </c:pt>
                <c:pt idx="1605">
                  <c:v>99.589999914169312</c:v>
                </c:pt>
                <c:pt idx="1606">
                  <c:v>99.619999885559082</c:v>
                </c:pt>
                <c:pt idx="1607">
                  <c:v>99.732999801635742</c:v>
                </c:pt>
                <c:pt idx="1608">
                  <c:v>99.733999967575073</c:v>
                </c:pt>
                <c:pt idx="1609">
                  <c:v>99.822999954223633</c:v>
                </c:pt>
                <c:pt idx="1610">
                  <c:v>99.916999816894531</c:v>
                </c:pt>
                <c:pt idx="1611">
                  <c:v>100.01799988746643</c:v>
                </c:pt>
                <c:pt idx="1612">
                  <c:v>100.01899981498718</c:v>
                </c:pt>
                <c:pt idx="1613">
                  <c:v>100.10999989509583</c:v>
                </c:pt>
                <c:pt idx="1614">
                  <c:v>100.11099982261658</c:v>
                </c:pt>
                <c:pt idx="1615">
                  <c:v>100.11199998855591</c:v>
                </c:pt>
                <c:pt idx="1616">
                  <c:v>100.2189998626709</c:v>
                </c:pt>
                <c:pt idx="1617">
                  <c:v>100.21999979019165</c:v>
                </c:pt>
                <c:pt idx="1618">
                  <c:v>100.31399989128113</c:v>
                </c:pt>
                <c:pt idx="1619">
                  <c:v>100.31499981880188</c:v>
                </c:pt>
                <c:pt idx="1620">
                  <c:v>100.31699991226196</c:v>
                </c:pt>
                <c:pt idx="1621">
                  <c:v>100.41100001335144</c:v>
                </c:pt>
                <c:pt idx="1622">
                  <c:v>100.41299986839294</c:v>
                </c:pt>
                <c:pt idx="1623">
                  <c:v>100.51199984550476</c:v>
                </c:pt>
                <c:pt idx="1624">
                  <c:v>100.51300001144409</c:v>
                </c:pt>
                <c:pt idx="1625">
                  <c:v>100.51399993896484</c:v>
                </c:pt>
                <c:pt idx="1626">
                  <c:v>100.5149998664856</c:v>
                </c:pt>
                <c:pt idx="1627">
                  <c:v>100.60799980163574</c:v>
                </c:pt>
                <c:pt idx="1628">
                  <c:v>100.60899996757507</c:v>
                </c:pt>
                <c:pt idx="1629">
                  <c:v>100.60999989509583</c:v>
                </c:pt>
                <c:pt idx="1630">
                  <c:v>100.71700000762939</c:v>
                </c:pt>
                <c:pt idx="1631">
                  <c:v>100.71799993515015</c:v>
                </c:pt>
                <c:pt idx="1632">
                  <c:v>100.7189998626709</c:v>
                </c:pt>
                <c:pt idx="1633">
                  <c:v>100.81399989128113</c:v>
                </c:pt>
                <c:pt idx="1634">
                  <c:v>100.81499981880188</c:v>
                </c:pt>
                <c:pt idx="1635">
                  <c:v>100.91100001335144</c:v>
                </c:pt>
                <c:pt idx="1636">
                  <c:v>100.91199994087219</c:v>
                </c:pt>
                <c:pt idx="1637">
                  <c:v>100.91299986839294</c:v>
                </c:pt>
                <c:pt idx="1638">
                  <c:v>101.01300001144409</c:v>
                </c:pt>
                <c:pt idx="1639">
                  <c:v>101.01399993896484</c:v>
                </c:pt>
                <c:pt idx="1640">
                  <c:v>101.10999989509583</c:v>
                </c:pt>
                <c:pt idx="1641">
                  <c:v>101.11099982261658</c:v>
                </c:pt>
                <c:pt idx="1642">
                  <c:v>101.21999979019165</c:v>
                </c:pt>
                <c:pt idx="1643">
                  <c:v>101.22099995613098</c:v>
                </c:pt>
                <c:pt idx="1644">
                  <c:v>101.22199988365173</c:v>
                </c:pt>
                <c:pt idx="1645">
                  <c:v>101.32099986076355</c:v>
                </c:pt>
                <c:pt idx="1646">
                  <c:v>101.3219997882843</c:v>
                </c:pt>
                <c:pt idx="1647">
                  <c:v>101.41199994087219</c:v>
                </c:pt>
                <c:pt idx="1648">
                  <c:v>101.41299986839294</c:v>
                </c:pt>
                <c:pt idx="1649">
                  <c:v>101.51399993896484</c:v>
                </c:pt>
                <c:pt idx="1650">
                  <c:v>101.5149998664856</c:v>
                </c:pt>
                <c:pt idx="1651">
                  <c:v>101.51699995994568</c:v>
                </c:pt>
                <c:pt idx="1652">
                  <c:v>101.60999989509583</c:v>
                </c:pt>
                <c:pt idx="1653">
                  <c:v>101.61299991607666</c:v>
                </c:pt>
                <c:pt idx="1654">
                  <c:v>101.71799993515015</c:v>
                </c:pt>
                <c:pt idx="1655">
                  <c:v>101.7189998626709</c:v>
                </c:pt>
                <c:pt idx="1656">
                  <c:v>101.71999979019165</c:v>
                </c:pt>
                <c:pt idx="1657">
                  <c:v>101.81299996376038</c:v>
                </c:pt>
                <c:pt idx="1658">
                  <c:v>101.81399989128113</c:v>
                </c:pt>
                <c:pt idx="1659">
                  <c:v>101.81499981880188</c:v>
                </c:pt>
                <c:pt idx="1660">
                  <c:v>101.9210000038147</c:v>
                </c:pt>
                <c:pt idx="1661">
                  <c:v>101.92199993133545</c:v>
                </c:pt>
                <c:pt idx="1662">
                  <c:v>101.9229998588562</c:v>
                </c:pt>
                <c:pt idx="1663">
                  <c:v>102.00999999046326</c:v>
                </c:pt>
                <c:pt idx="1664">
                  <c:v>102.01199984550476</c:v>
                </c:pt>
                <c:pt idx="1665">
                  <c:v>102.117999792099</c:v>
                </c:pt>
                <c:pt idx="1666">
                  <c:v>102.11899995803833</c:v>
                </c:pt>
                <c:pt idx="1667">
                  <c:v>102.11999988555908</c:v>
                </c:pt>
                <c:pt idx="1668">
                  <c:v>102.21499991416931</c:v>
                </c:pt>
                <c:pt idx="1669">
                  <c:v>102.21599984169006</c:v>
                </c:pt>
                <c:pt idx="1670">
                  <c:v>102.21700000762939</c:v>
                </c:pt>
                <c:pt idx="1671">
                  <c:v>102.21799993515015</c:v>
                </c:pt>
                <c:pt idx="1672">
                  <c:v>102.31299996376038</c:v>
                </c:pt>
                <c:pt idx="1673">
                  <c:v>102.31399989128113</c:v>
                </c:pt>
                <c:pt idx="1674">
                  <c:v>102.41999983787537</c:v>
                </c:pt>
                <c:pt idx="1675">
                  <c:v>102.42199993133545</c:v>
                </c:pt>
                <c:pt idx="1676">
                  <c:v>102.50799989700317</c:v>
                </c:pt>
                <c:pt idx="1677">
                  <c:v>102.50899982452393</c:v>
                </c:pt>
                <c:pt idx="1678">
                  <c:v>102.50999999046326</c:v>
                </c:pt>
                <c:pt idx="1679">
                  <c:v>102.51099991798401</c:v>
                </c:pt>
                <c:pt idx="1680">
                  <c:v>102.61899995803833</c:v>
                </c:pt>
                <c:pt idx="1681">
                  <c:v>102.61999988555908</c:v>
                </c:pt>
                <c:pt idx="1682">
                  <c:v>102.62099981307983</c:v>
                </c:pt>
                <c:pt idx="1683">
                  <c:v>102.71700000762939</c:v>
                </c:pt>
                <c:pt idx="1684">
                  <c:v>102.7189998626709</c:v>
                </c:pt>
                <c:pt idx="1685">
                  <c:v>102.81199979782104</c:v>
                </c:pt>
                <c:pt idx="1686">
                  <c:v>102.81299996376038</c:v>
                </c:pt>
                <c:pt idx="1687">
                  <c:v>102.81399989128113</c:v>
                </c:pt>
                <c:pt idx="1688">
                  <c:v>102.91999983787537</c:v>
                </c:pt>
                <c:pt idx="1689">
                  <c:v>102.9210000038147</c:v>
                </c:pt>
                <c:pt idx="1690">
                  <c:v>102.92199993133545</c:v>
                </c:pt>
                <c:pt idx="1691">
                  <c:v>103.00799989700317</c:v>
                </c:pt>
                <c:pt idx="1692">
                  <c:v>103.00899982452393</c:v>
                </c:pt>
                <c:pt idx="1693">
                  <c:v>103.00999999046326</c:v>
                </c:pt>
                <c:pt idx="1694">
                  <c:v>103.01099991798401</c:v>
                </c:pt>
                <c:pt idx="1695">
                  <c:v>103.11500000953674</c:v>
                </c:pt>
                <c:pt idx="1696">
                  <c:v>103.11699986457825</c:v>
                </c:pt>
                <c:pt idx="1697">
                  <c:v>103.21099996566772</c:v>
                </c:pt>
                <c:pt idx="1698">
                  <c:v>103.21199989318848</c:v>
                </c:pt>
                <c:pt idx="1699">
                  <c:v>103.21299982070923</c:v>
                </c:pt>
                <c:pt idx="1700">
                  <c:v>103.30799984931946</c:v>
                </c:pt>
                <c:pt idx="1701">
                  <c:v>103.30900001525879</c:v>
                </c:pt>
                <c:pt idx="1702">
                  <c:v>103.44299983978271</c:v>
                </c:pt>
                <c:pt idx="1703">
                  <c:v>103.51799988746643</c:v>
                </c:pt>
                <c:pt idx="1704">
                  <c:v>103.51899981498718</c:v>
                </c:pt>
                <c:pt idx="1705">
                  <c:v>103.51999998092651</c:v>
                </c:pt>
                <c:pt idx="1706">
                  <c:v>103.61500000953674</c:v>
                </c:pt>
                <c:pt idx="1707">
                  <c:v>103.6159999370575</c:v>
                </c:pt>
                <c:pt idx="1708">
                  <c:v>103.61699986457825</c:v>
                </c:pt>
                <c:pt idx="1709">
                  <c:v>103.71099996566772</c:v>
                </c:pt>
                <c:pt idx="1710">
                  <c:v>103.71199989318848</c:v>
                </c:pt>
                <c:pt idx="1711">
                  <c:v>103.71299982070923</c:v>
                </c:pt>
                <c:pt idx="1712">
                  <c:v>103.8199999332428</c:v>
                </c:pt>
                <c:pt idx="1713">
                  <c:v>103.82099986076355</c:v>
                </c:pt>
                <c:pt idx="1714">
                  <c:v>103.8219997882843</c:v>
                </c:pt>
                <c:pt idx="1715">
                  <c:v>103.9139997959137</c:v>
                </c:pt>
                <c:pt idx="1716">
                  <c:v>103.91599988937378</c:v>
                </c:pt>
                <c:pt idx="1717">
                  <c:v>104.0149998664856</c:v>
                </c:pt>
                <c:pt idx="1718">
                  <c:v>104.01599979400635</c:v>
                </c:pt>
                <c:pt idx="1719">
                  <c:v>104.01699995994568</c:v>
                </c:pt>
                <c:pt idx="1720">
                  <c:v>104.11099982261658</c:v>
                </c:pt>
                <c:pt idx="1721">
                  <c:v>104.11299991607666</c:v>
                </c:pt>
                <c:pt idx="1722">
                  <c:v>104.20799994468689</c:v>
                </c:pt>
                <c:pt idx="1723">
                  <c:v>104.31699991226196</c:v>
                </c:pt>
                <c:pt idx="1724">
                  <c:v>104.31799983978271</c:v>
                </c:pt>
                <c:pt idx="1725">
                  <c:v>104.31900000572205</c:v>
                </c:pt>
                <c:pt idx="1726">
                  <c:v>104.4139997959137</c:v>
                </c:pt>
                <c:pt idx="1727">
                  <c:v>104.41599988937378</c:v>
                </c:pt>
                <c:pt idx="1728">
                  <c:v>104.51599979400635</c:v>
                </c:pt>
                <c:pt idx="1729">
                  <c:v>104.51699995994568</c:v>
                </c:pt>
                <c:pt idx="1730">
                  <c:v>104.51799988746643</c:v>
                </c:pt>
                <c:pt idx="1731">
                  <c:v>104.61199998855591</c:v>
                </c:pt>
                <c:pt idx="1732">
                  <c:v>104.61399984359741</c:v>
                </c:pt>
                <c:pt idx="1733">
                  <c:v>104.61500000953674</c:v>
                </c:pt>
                <c:pt idx="1734">
                  <c:v>104.70999979972839</c:v>
                </c:pt>
                <c:pt idx="1735">
                  <c:v>104.71099996566772</c:v>
                </c:pt>
                <c:pt idx="1736">
                  <c:v>104.71199989318848</c:v>
                </c:pt>
                <c:pt idx="1737">
                  <c:v>104.81900000572205</c:v>
                </c:pt>
                <c:pt idx="1738">
                  <c:v>104.82099986076355</c:v>
                </c:pt>
                <c:pt idx="1739">
                  <c:v>104.8219997882843</c:v>
                </c:pt>
                <c:pt idx="1740">
                  <c:v>104.91599988937378</c:v>
                </c:pt>
                <c:pt idx="1741">
                  <c:v>104.91699981689453</c:v>
                </c:pt>
                <c:pt idx="1742">
                  <c:v>104.91899991035461</c:v>
                </c:pt>
                <c:pt idx="1743">
                  <c:v>105.03999996185303</c:v>
                </c:pt>
                <c:pt idx="1744">
                  <c:v>105.04099988937378</c:v>
                </c:pt>
                <c:pt idx="1745">
                  <c:v>105.11299991607666</c:v>
                </c:pt>
                <c:pt idx="1746">
                  <c:v>105.11399984359741</c:v>
                </c:pt>
                <c:pt idx="1747">
                  <c:v>105.20899987220764</c:v>
                </c:pt>
                <c:pt idx="1748">
                  <c:v>105.20999979972839</c:v>
                </c:pt>
                <c:pt idx="1749">
                  <c:v>105.31799983978271</c:v>
                </c:pt>
                <c:pt idx="1750">
                  <c:v>105.3199999332428</c:v>
                </c:pt>
                <c:pt idx="1751">
                  <c:v>105.41100001335144</c:v>
                </c:pt>
                <c:pt idx="1752">
                  <c:v>105.41299986839294</c:v>
                </c:pt>
                <c:pt idx="1753">
                  <c:v>105.51899981498718</c:v>
                </c:pt>
                <c:pt idx="1754">
                  <c:v>105.51999998092651</c:v>
                </c:pt>
                <c:pt idx="1755">
                  <c:v>105.60999989509583</c:v>
                </c:pt>
                <c:pt idx="1756">
                  <c:v>105.61099982261658</c:v>
                </c:pt>
                <c:pt idx="1757">
                  <c:v>105.71700000762939</c:v>
                </c:pt>
                <c:pt idx="1758">
                  <c:v>105.71799993515015</c:v>
                </c:pt>
                <c:pt idx="1759">
                  <c:v>105.81099987030029</c:v>
                </c:pt>
                <c:pt idx="1760">
                  <c:v>105.81199979782104</c:v>
                </c:pt>
                <c:pt idx="1761">
                  <c:v>105.81299996376038</c:v>
                </c:pt>
                <c:pt idx="1762">
                  <c:v>105.90899991989136</c:v>
                </c:pt>
                <c:pt idx="1763">
                  <c:v>105.91100001335144</c:v>
                </c:pt>
                <c:pt idx="1764">
                  <c:v>106.00999999046326</c:v>
                </c:pt>
                <c:pt idx="1765">
                  <c:v>106.01099991798401</c:v>
                </c:pt>
                <c:pt idx="1766">
                  <c:v>106.11899995803833</c:v>
                </c:pt>
                <c:pt idx="1767">
                  <c:v>106.11999988555908</c:v>
                </c:pt>
                <c:pt idx="1768">
                  <c:v>106.21499991416931</c:v>
                </c:pt>
                <c:pt idx="1769">
                  <c:v>106.21599984169006</c:v>
                </c:pt>
                <c:pt idx="1770">
                  <c:v>106.21700000762939</c:v>
                </c:pt>
                <c:pt idx="1771">
                  <c:v>106.31099987030029</c:v>
                </c:pt>
                <c:pt idx="1772">
                  <c:v>106.31199979782104</c:v>
                </c:pt>
                <c:pt idx="1773">
                  <c:v>106.31299996376038</c:v>
                </c:pt>
                <c:pt idx="1774">
                  <c:v>106.41799998283386</c:v>
                </c:pt>
                <c:pt idx="1775">
                  <c:v>106.41899991035461</c:v>
                </c:pt>
                <c:pt idx="1776">
                  <c:v>106.50799989700317</c:v>
                </c:pt>
                <c:pt idx="1777">
                  <c:v>106.50899982452393</c:v>
                </c:pt>
                <c:pt idx="1778">
                  <c:v>106.50999999046326</c:v>
                </c:pt>
                <c:pt idx="1779">
                  <c:v>106.6399998664856</c:v>
                </c:pt>
                <c:pt idx="1780">
                  <c:v>106.64099979400635</c:v>
                </c:pt>
                <c:pt idx="1781">
                  <c:v>106.71299982070923</c:v>
                </c:pt>
                <c:pt idx="1782">
                  <c:v>106.71399998664856</c:v>
                </c:pt>
                <c:pt idx="1783">
                  <c:v>106.80900001525879</c:v>
                </c:pt>
                <c:pt idx="1784">
                  <c:v>106.80999994277954</c:v>
                </c:pt>
                <c:pt idx="1785">
                  <c:v>106.81099987030029</c:v>
                </c:pt>
                <c:pt idx="1786">
                  <c:v>106.91799998283386</c:v>
                </c:pt>
                <c:pt idx="1787">
                  <c:v>106.91899991035461</c:v>
                </c:pt>
                <c:pt idx="1788">
                  <c:v>107.00799989700317</c:v>
                </c:pt>
                <c:pt idx="1789">
                  <c:v>107.00899982452393</c:v>
                </c:pt>
                <c:pt idx="1790">
                  <c:v>107.117999792099</c:v>
                </c:pt>
                <c:pt idx="1791">
                  <c:v>107.11899995803833</c:v>
                </c:pt>
                <c:pt idx="1792">
                  <c:v>107.11999988555908</c:v>
                </c:pt>
                <c:pt idx="1793">
                  <c:v>107.21399998664856</c:v>
                </c:pt>
                <c:pt idx="1794">
                  <c:v>107.21499991416931</c:v>
                </c:pt>
                <c:pt idx="1795">
                  <c:v>107.21599984169006</c:v>
                </c:pt>
                <c:pt idx="1796">
                  <c:v>107.30900001525879</c:v>
                </c:pt>
                <c:pt idx="1797">
                  <c:v>107.30999994277954</c:v>
                </c:pt>
                <c:pt idx="1798">
                  <c:v>107.31099987030029</c:v>
                </c:pt>
                <c:pt idx="1799">
                  <c:v>107.41799998283386</c:v>
                </c:pt>
                <c:pt idx="1800">
                  <c:v>107.41899991035461</c:v>
                </c:pt>
                <c:pt idx="1801">
                  <c:v>107.50699996948242</c:v>
                </c:pt>
                <c:pt idx="1802">
                  <c:v>107.50799989700317</c:v>
                </c:pt>
                <c:pt idx="1803">
                  <c:v>107.61699986457825</c:v>
                </c:pt>
                <c:pt idx="1804">
                  <c:v>107.62399983406067</c:v>
                </c:pt>
                <c:pt idx="1805">
                  <c:v>107.70899987220764</c:v>
                </c:pt>
                <c:pt idx="1806">
                  <c:v>107.70999979972839</c:v>
                </c:pt>
                <c:pt idx="1807">
                  <c:v>107.81799983978271</c:v>
                </c:pt>
                <c:pt idx="1808">
                  <c:v>107.81900000572205</c:v>
                </c:pt>
                <c:pt idx="1809">
                  <c:v>107.82099986076355</c:v>
                </c:pt>
                <c:pt idx="1810">
                  <c:v>107.91499996185303</c:v>
                </c:pt>
                <c:pt idx="1811">
                  <c:v>107.91599988937378</c:v>
                </c:pt>
                <c:pt idx="1812">
                  <c:v>107.91699981689453</c:v>
                </c:pt>
                <c:pt idx="1813">
                  <c:v>108.01699995994568</c:v>
                </c:pt>
                <c:pt idx="1814">
                  <c:v>108.01799988746643</c:v>
                </c:pt>
                <c:pt idx="1815">
                  <c:v>108.11199998855591</c:v>
                </c:pt>
                <c:pt idx="1816">
                  <c:v>108.11299991607666</c:v>
                </c:pt>
                <c:pt idx="1817">
                  <c:v>108.11399984359741</c:v>
                </c:pt>
                <c:pt idx="1818">
                  <c:v>108.11500000953674</c:v>
                </c:pt>
                <c:pt idx="1819">
                  <c:v>108.24000000953674</c:v>
                </c:pt>
                <c:pt idx="1820">
                  <c:v>108.2409999370575</c:v>
                </c:pt>
                <c:pt idx="1821">
                  <c:v>108.31699991226196</c:v>
                </c:pt>
                <c:pt idx="1822">
                  <c:v>108.31799983978271</c:v>
                </c:pt>
                <c:pt idx="1823">
                  <c:v>108.31900000572205</c:v>
                </c:pt>
                <c:pt idx="1824">
                  <c:v>108.41499996185303</c:v>
                </c:pt>
                <c:pt idx="1825">
                  <c:v>108.41599988937378</c:v>
                </c:pt>
                <c:pt idx="1826">
                  <c:v>108.41699981689453</c:v>
                </c:pt>
                <c:pt idx="1827">
                  <c:v>108.51599979400635</c:v>
                </c:pt>
                <c:pt idx="1828">
                  <c:v>108.51799988746643</c:v>
                </c:pt>
                <c:pt idx="1829">
                  <c:v>108.51999998092651</c:v>
                </c:pt>
                <c:pt idx="1830">
                  <c:v>108.6159999370575</c:v>
                </c:pt>
                <c:pt idx="1831">
                  <c:v>108.617999792099</c:v>
                </c:pt>
                <c:pt idx="1832">
                  <c:v>108.71199989318848</c:v>
                </c:pt>
                <c:pt idx="1833">
                  <c:v>108.71299982070923</c:v>
                </c:pt>
                <c:pt idx="1834">
                  <c:v>108.71399998664856</c:v>
                </c:pt>
                <c:pt idx="1835">
                  <c:v>108.80900001525879</c:v>
                </c:pt>
                <c:pt idx="1836">
                  <c:v>108.81099987030029</c:v>
                </c:pt>
                <c:pt idx="1837">
                  <c:v>108.81199979782104</c:v>
                </c:pt>
                <c:pt idx="1838">
                  <c:v>108.91699981689453</c:v>
                </c:pt>
                <c:pt idx="1839">
                  <c:v>108.91799998283386</c:v>
                </c:pt>
                <c:pt idx="1840">
                  <c:v>108.91999983787537</c:v>
                </c:pt>
                <c:pt idx="1841">
                  <c:v>109.00799989700317</c:v>
                </c:pt>
                <c:pt idx="1842">
                  <c:v>109.00899982452393</c:v>
                </c:pt>
                <c:pt idx="1843">
                  <c:v>109.00999999046326</c:v>
                </c:pt>
                <c:pt idx="1844">
                  <c:v>109.11699986457825</c:v>
                </c:pt>
                <c:pt idx="1845">
                  <c:v>109.117999792099</c:v>
                </c:pt>
                <c:pt idx="1846">
                  <c:v>109.21499991416931</c:v>
                </c:pt>
                <c:pt idx="1847">
                  <c:v>109.21599984169006</c:v>
                </c:pt>
                <c:pt idx="1848">
                  <c:v>109.21700000762939</c:v>
                </c:pt>
                <c:pt idx="1849">
                  <c:v>109.31099987030029</c:v>
                </c:pt>
                <c:pt idx="1850">
                  <c:v>109.31199979782104</c:v>
                </c:pt>
                <c:pt idx="1851">
                  <c:v>109.31299996376038</c:v>
                </c:pt>
                <c:pt idx="1852">
                  <c:v>109.41899991035461</c:v>
                </c:pt>
                <c:pt idx="1853">
                  <c:v>109.41999983787537</c:v>
                </c:pt>
                <c:pt idx="1854">
                  <c:v>109.50699996948242</c:v>
                </c:pt>
                <c:pt idx="1855">
                  <c:v>109.50799989700317</c:v>
                </c:pt>
                <c:pt idx="1856">
                  <c:v>109.50899982452393</c:v>
                </c:pt>
                <c:pt idx="1857">
                  <c:v>109.617999792099</c:v>
                </c:pt>
                <c:pt idx="1858">
                  <c:v>109.61899995803833</c:v>
                </c:pt>
                <c:pt idx="1859">
                  <c:v>109.71299982070923</c:v>
                </c:pt>
                <c:pt idx="1860">
                  <c:v>109.71399998664856</c:v>
                </c:pt>
                <c:pt idx="1861">
                  <c:v>109.71499991416931</c:v>
                </c:pt>
                <c:pt idx="1862">
                  <c:v>109.83599996566772</c:v>
                </c:pt>
                <c:pt idx="1863">
                  <c:v>109.83799982070923</c:v>
                </c:pt>
                <c:pt idx="1864">
                  <c:v>109.90899991989136</c:v>
                </c:pt>
                <c:pt idx="1865">
                  <c:v>109.90999984741211</c:v>
                </c:pt>
                <c:pt idx="1866">
                  <c:v>110.00999999046326</c:v>
                </c:pt>
                <c:pt idx="1867">
                  <c:v>110.01099991798401</c:v>
                </c:pt>
                <c:pt idx="1868">
                  <c:v>110.01199984550476</c:v>
                </c:pt>
                <c:pt idx="1869">
                  <c:v>110.10699987411499</c:v>
                </c:pt>
                <c:pt idx="1870">
                  <c:v>110.10799980163574</c:v>
                </c:pt>
                <c:pt idx="1871">
                  <c:v>110.10899996757507</c:v>
                </c:pt>
                <c:pt idx="1872">
                  <c:v>110.21299982070923</c:v>
                </c:pt>
                <c:pt idx="1873">
                  <c:v>110.21399998664856</c:v>
                </c:pt>
                <c:pt idx="1874">
                  <c:v>110.21499991416931</c:v>
                </c:pt>
                <c:pt idx="1875">
                  <c:v>110.30999994277954</c:v>
                </c:pt>
                <c:pt idx="1876">
                  <c:v>110.31099987030029</c:v>
                </c:pt>
                <c:pt idx="1877">
                  <c:v>110.31299996376038</c:v>
                </c:pt>
                <c:pt idx="1878">
                  <c:v>110.40899991989136</c:v>
                </c:pt>
                <c:pt idx="1879">
                  <c:v>110.40999984741211</c:v>
                </c:pt>
                <c:pt idx="1880">
                  <c:v>110.41100001335144</c:v>
                </c:pt>
                <c:pt idx="1881">
                  <c:v>110.41199994087219</c:v>
                </c:pt>
                <c:pt idx="1882">
                  <c:v>110.50999999046326</c:v>
                </c:pt>
                <c:pt idx="1883">
                  <c:v>110.51199984550476</c:v>
                </c:pt>
                <c:pt idx="1884">
                  <c:v>110.60699987411499</c:v>
                </c:pt>
                <c:pt idx="1885">
                  <c:v>110.60799980163574</c:v>
                </c:pt>
                <c:pt idx="1886">
                  <c:v>110.71499991416931</c:v>
                </c:pt>
                <c:pt idx="1887">
                  <c:v>110.71599984169006</c:v>
                </c:pt>
                <c:pt idx="1888">
                  <c:v>110.71700000762939</c:v>
                </c:pt>
                <c:pt idx="1889">
                  <c:v>110.81199979782104</c:v>
                </c:pt>
                <c:pt idx="1890">
                  <c:v>110.81299996376038</c:v>
                </c:pt>
                <c:pt idx="1891">
                  <c:v>110.90699982643127</c:v>
                </c:pt>
                <c:pt idx="1892">
                  <c:v>110.90799999237061</c:v>
                </c:pt>
                <c:pt idx="1893">
                  <c:v>110.90999984741211</c:v>
                </c:pt>
                <c:pt idx="1894">
                  <c:v>111.00899982452393</c:v>
                </c:pt>
                <c:pt idx="1895">
                  <c:v>111.00999999046326</c:v>
                </c:pt>
                <c:pt idx="1896">
                  <c:v>111.01099991798401</c:v>
                </c:pt>
                <c:pt idx="1897">
                  <c:v>111.13399982452393</c:v>
                </c:pt>
                <c:pt idx="1898">
                  <c:v>111.13499999046326</c:v>
                </c:pt>
                <c:pt idx="1899">
                  <c:v>111.13599991798401</c:v>
                </c:pt>
                <c:pt idx="1900">
                  <c:v>111.22499990463257</c:v>
                </c:pt>
                <c:pt idx="1901">
                  <c:v>111.31900000572205</c:v>
                </c:pt>
                <c:pt idx="1902">
                  <c:v>111.42699980735779</c:v>
                </c:pt>
                <c:pt idx="1903">
                  <c:v>111.50999999046326</c:v>
                </c:pt>
                <c:pt idx="1904">
                  <c:v>111.51099991798401</c:v>
                </c:pt>
                <c:pt idx="1905">
                  <c:v>111.51199984550476</c:v>
                </c:pt>
                <c:pt idx="1906">
                  <c:v>111.60599994659424</c:v>
                </c:pt>
                <c:pt idx="1907">
                  <c:v>111.60699987411499</c:v>
                </c:pt>
                <c:pt idx="1908">
                  <c:v>111.60899996757507</c:v>
                </c:pt>
                <c:pt idx="1909">
                  <c:v>111.71299982070923</c:v>
                </c:pt>
                <c:pt idx="1910">
                  <c:v>111.71399998664856</c:v>
                </c:pt>
                <c:pt idx="1911">
                  <c:v>111.80900001525879</c:v>
                </c:pt>
                <c:pt idx="1912">
                  <c:v>111.80999994277954</c:v>
                </c:pt>
                <c:pt idx="1913">
                  <c:v>111.81099987030029</c:v>
                </c:pt>
                <c:pt idx="1914">
                  <c:v>111.91599988937378</c:v>
                </c:pt>
                <c:pt idx="1915">
                  <c:v>111.91699981689453</c:v>
                </c:pt>
                <c:pt idx="1916">
                  <c:v>112.00599980354309</c:v>
                </c:pt>
                <c:pt idx="1917">
                  <c:v>112.00799989700317</c:v>
                </c:pt>
                <c:pt idx="1918">
                  <c:v>112.1159999370575</c:v>
                </c:pt>
                <c:pt idx="1919">
                  <c:v>112.117999792099</c:v>
                </c:pt>
                <c:pt idx="1920">
                  <c:v>112.21199989318848</c:v>
                </c:pt>
                <c:pt idx="1921">
                  <c:v>112.21299982070923</c:v>
                </c:pt>
                <c:pt idx="1922">
                  <c:v>112.21399998664856</c:v>
                </c:pt>
                <c:pt idx="1923">
                  <c:v>112.30699992179871</c:v>
                </c:pt>
                <c:pt idx="1924">
                  <c:v>112.30799984931946</c:v>
                </c:pt>
                <c:pt idx="1925">
                  <c:v>112.30900001525879</c:v>
                </c:pt>
                <c:pt idx="1926">
                  <c:v>112.41599988937378</c:v>
                </c:pt>
                <c:pt idx="1927">
                  <c:v>112.41699981689453</c:v>
                </c:pt>
                <c:pt idx="1928">
                  <c:v>112.41799998283386</c:v>
                </c:pt>
                <c:pt idx="1929">
                  <c:v>112.50699996948242</c:v>
                </c:pt>
                <c:pt idx="1930">
                  <c:v>112.50799989700317</c:v>
                </c:pt>
                <c:pt idx="1931">
                  <c:v>112.61399984359741</c:v>
                </c:pt>
                <c:pt idx="1932">
                  <c:v>112.61500000953674</c:v>
                </c:pt>
                <c:pt idx="1933">
                  <c:v>112.71099996566772</c:v>
                </c:pt>
                <c:pt idx="1934">
                  <c:v>112.71199989318848</c:v>
                </c:pt>
                <c:pt idx="1935">
                  <c:v>112.71299982070923</c:v>
                </c:pt>
                <c:pt idx="1936">
                  <c:v>112.80799984931946</c:v>
                </c:pt>
                <c:pt idx="1937">
                  <c:v>112.80900001525879</c:v>
                </c:pt>
                <c:pt idx="1938">
                  <c:v>112.80999994277954</c:v>
                </c:pt>
                <c:pt idx="1939">
                  <c:v>112.90599989891052</c:v>
                </c:pt>
                <c:pt idx="1940">
                  <c:v>112.90699982643127</c:v>
                </c:pt>
                <c:pt idx="1941">
                  <c:v>112.90899991989136</c:v>
                </c:pt>
                <c:pt idx="1942">
                  <c:v>113.00999999046326</c:v>
                </c:pt>
                <c:pt idx="1943">
                  <c:v>113.01099991798401</c:v>
                </c:pt>
                <c:pt idx="1944">
                  <c:v>113.01199984550476</c:v>
                </c:pt>
                <c:pt idx="1945">
                  <c:v>113.10799980163574</c:v>
                </c:pt>
                <c:pt idx="1946">
                  <c:v>113.10899996757507</c:v>
                </c:pt>
                <c:pt idx="1947">
                  <c:v>113.22899985313416</c:v>
                </c:pt>
                <c:pt idx="1948">
                  <c:v>113.31199979782104</c:v>
                </c:pt>
                <c:pt idx="1949">
                  <c:v>113.31299996376038</c:v>
                </c:pt>
                <c:pt idx="1950">
                  <c:v>113.31399989128113</c:v>
                </c:pt>
                <c:pt idx="1951">
                  <c:v>113.40899991989136</c:v>
                </c:pt>
                <c:pt idx="1952">
                  <c:v>113.40999984741211</c:v>
                </c:pt>
                <c:pt idx="1953">
                  <c:v>113.50799989700317</c:v>
                </c:pt>
                <c:pt idx="1954">
                  <c:v>113.53499984741211</c:v>
                </c:pt>
                <c:pt idx="1955">
                  <c:v>113.53600001335144</c:v>
                </c:pt>
                <c:pt idx="1956">
                  <c:v>113.61699986457825</c:v>
                </c:pt>
                <c:pt idx="1957">
                  <c:v>113.617999792099</c:v>
                </c:pt>
                <c:pt idx="1958">
                  <c:v>113.71499991416931</c:v>
                </c:pt>
                <c:pt idx="1959">
                  <c:v>113.71599984169006</c:v>
                </c:pt>
                <c:pt idx="1960">
                  <c:v>113.71700000762939</c:v>
                </c:pt>
                <c:pt idx="1961">
                  <c:v>113.71799993515015</c:v>
                </c:pt>
                <c:pt idx="1962">
                  <c:v>113.81299996376038</c:v>
                </c:pt>
                <c:pt idx="1963">
                  <c:v>113.81499981880188</c:v>
                </c:pt>
                <c:pt idx="1964">
                  <c:v>113.90599989891052</c:v>
                </c:pt>
                <c:pt idx="1965">
                  <c:v>113.90799999237061</c:v>
                </c:pt>
                <c:pt idx="1966">
                  <c:v>113.90899991989136</c:v>
                </c:pt>
                <c:pt idx="1967">
                  <c:v>114.00699996948242</c:v>
                </c:pt>
                <c:pt idx="1968">
                  <c:v>114.00899982452393</c:v>
                </c:pt>
                <c:pt idx="1969">
                  <c:v>114.1159999370575</c:v>
                </c:pt>
                <c:pt idx="1970">
                  <c:v>114.11699986457825</c:v>
                </c:pt>
                <c:pt idx="1971">
                  <c:v>114.117999792099</c:v>
                </c:pt>
                <c:pt idx="1972">
                  <c:v>114.21099996566772</c:v>
                </c:pt>
                <c:pt idx="1973">
                  <c:v>114.21199989318848</c:v>
                </c:pt>
                <c:pt idx="1974">
                  <c:v>114.21299982070923</c:v>
                </c:pt>
                <c:pt idx="1975">
                  <c:v>114.30699992179871</c:v>
                </c:pt>
                <c:pt idx="1976">
                  <c:v>114.30799984931946</c:v>
                </c:pt>
                <c:pt idx="1977">
                  <c:v>114.41699981689453</c:v>
                </c:pt>
                <c:pt idx="1978">
                  <c:v>114.41899991035461</c:v>
                </c:pt>
                <c:pt idx="1979">
                  <c:v>114.50699996948242</c:v>
                </c:pt>
                <c:pt idx="1980">
                  <c:v>114.50799989700317</c:v>
                </c:pt>
                <c:pt idx="1981">
                  <c:v>114.63599991798401</c:v>
                </c:pt>
                <c:pt idx="1982">
                  <c:v>114.63699984550476</c:v>
                </c:pt>
                <c:pt idx="1983">
                  <c:v>114.71199989318848</c:v>
                </c:pt>
                <c:pt idx="1984">
                  <c:v>114.71299982070923</c:v>
                </c:pt>
                <c:pt idx="1985">
                  <c:v>114.71399998664856</c:v>
                </c:pt>
                <c:pt idx="1986">
                  <c:v>114.80900001525879</c:v>
                </c:pt>
                <c:pt idx="1987">
                  <c:v>114.80999994277954</c:v>
                </c:pt>
                <c:pt idx="1988">
                  <c:v>114.81099987030029</c:v>
                </c:pt>
                <c:pt idx="1989">
                  <c:v>114.90399980545044</c:v>
                </c:pt>
                <c:pt idx="1990">
                  <c:v>114.90499997138977</c:v>
                </c:pt>
                <c:pt idx="1991">
                  <c:v>114.90599989891052</c:v>
                </c:pt>
                <c:pt idx="1992">
                  <c:v>114.90699982643127</c:v>
                </c:pt>
                <c:pt idx="1993">
                  <c:v>115.01899981498718</c:v>
                </c:pt>
                <c:pt idx="1994">
                  <c:v>115.01999998092651</c:v>
                </c:pt>
                <c:pt idx="1995">
                  <c:v>115.11399984359741</c:v>
                </c:pt>
                <c:pt idx="1996">
                  <c:v>115.11500000953674</c:v>
                </c:pt>
                <c:pt idx="1997">
                  <c:v>115.1159999370575</c:v>
                </c:pt>
                <c:pt idx="1998">
                  <c:v>115.11699986457825</c:v>
                </c:pt>
                <c:pt idx="1999">
                  <c:v>115.21299982070923</c:v>
                </c:pt>
                <c:pt idx="2000">
                  <c:v>115.21399998664856</c:v>
                </c:pt>
                <c:pt idx="2001">
                  <c:v>115.30900001525879</c:v>
                </c:pt>
                <c:pt idx="2002">
                  <c:v>115.30999994277954</c:v>
                </c:pt>
                <c:pt idx="2003">
                  <c:v>115.31099987030029</c:v>
                </c:pt>
                <c:pt idx="2004">
                  <c:v>115.40599989891052</c:v>
                </c:pt>
                <c:pt idx="2005">
                  <c:v>115.40699982643127</c:v>
                </c:pt>
                <c:pt idx="2006">
                  <c:v>115.40799999237061</c:v>
                </c:pt>
                <c:pt idx="2007">
                  <c:v>115.40899991989136</c:v>
                </c:pt>
                <c:pt idx="2008">
                  <c:v>115.50799989700317</c:v>
                </c:pt>
                <c:pt idx="2009">
                  <c:v>115.50899982452393</c:v>
                </c:pt>
                <c:pt idx="2010">
                  <c:v>115.50999999046326</c:v>
                </c:pt>
                <c:pt idx="2011">
                  <c:v>115.60599994659424</c:v>
                </c:pt>
                <c:pt idx="2012">
                  <c:v>115.60699987411499</c:v>
                </c:pt>
                <c:pt idx="2013">
                  <c:v>115.71700000762939</c:v>
                </c:pt>
                <c:pt idx="2014">
                  <c:v>115.71799993515015</c:v>
                </c:pt>
                <c:pt idx="2015">
                  <c:v>115.81399989128113</c:v>
                </c:pt>
                <c:pt idx="2016">
                  <c:v>115.81499981880188</c:v>
                </c:pt>
                <c:pt idx="2017">
                  <c:v>115.81699991226196</c:v>
                </c:pt>
                <c:pt idx="2018">
                  <c:v>115.90799999237061</c:v>
                </c:pt>
                <c:pt idx="2019">
                  <c:v>115.90899991989136</c:v>
                </c:pt>
                <c:pt idx="2020">
                  <c:v>115.90999984741211</c:v>
                </c:pt>
                <c:pt idx="2021">
                  <c:v>115.91100001335144</c:v>
                </c:pt>
                <c:pt idx="2022">
                  <c:v>116.00899982452393</c:v>
                </c:pt>
                <c:pt idx="2023">
                  <c:v>116.00999999046326</c:v>
                </c:pt>
                <c:pt idx="2024">
                  <c:v>116.01099991798401</c:v>
                </c:pt>
                <c:pt idx="2025">
                  <c:v>116.11500000953674</c:v>
                </c:pt>
                <c:pt idx="2026">
                  <c:v>116.11699986457825</c:v>
                </c:pt>
                <c:pt idx="2027">
                  <c:v>116.117999792099</c:v>
                </c:pt>
                <c:pt idx="2028">
                  <c:v>116.23499989509583</c:v>
                </c:pt>
                <c:pt idx="2029">
                  <c:v>116.23599982261658</c:v>
                </c:pt>
                <c:pt idx="2030">
                  <c:v>116.30499982833862</c:v>
                </c:pt>
                <c:pt idx="2031">
                  <c:v>116.30699992179871</c:v>
                </c:pt>
                <c:pt idx="2032">
                  <c:v>116.42199993133545</c:v>
                </c:pt>
                <c:pt idx="2033">
                  <c:v>116.51300001144409</c:v>
                </c:pt>
                <c:pt idx="2034">
                  <c:v>116.51399993896484</c:v>
                </c:pt>
                <c:pt idx="2035">
                  <c:v>116.60899996757507</c:v>
                </c:pt>
                <c:pt idx="2036">
                  <c:v>116.60999989509583</c:v>
                </c:pt>
                <c:pt idx="2037">
                  <c:v>116.61099982261658</c:v>
                </c:pt>
                <c:pt idx="2038">
                  <c:v>116.70499992370605</c:v>
                </c:pt>
                <c:pt idx="2039">
                  <c:v>116.70599985122681</c:v>
                </c:pt>
                <c:pt idx="2040">
                  <c:v>116.70799994468689</c:v>
                </c:pt>
                <c:pt idx="2041">
                  <c:v>116.81399989128113</c:v>
                </c:pt>
                <c:pt idx="2042">
                  <c:v>116.81499981880188</c:v>
                </c:pt>
                <c:pt idx="2043">
                  <c:v>116.81599998474121</c:v>
                </c:pt>
                <c:pt idx="2044">
                  <c:v>116.90899991989136</c:v>
                </c:pt>
                <c:pt idx="2045">
                  <c:v>116.90999984741211</c:v>
                </c:pt>
                <c:pt idx="2046">
                  <c:v>116.91100001335144</c:v>
                </c:pt>
                <c:pt idx="2047">
                  <c:v>117.00699996948242</c:v>
                </c:pt>
                <c:pt idx="2048">
                  <c:v>117.00799989700317</c:v>
                </c:pt>
                <c:pt idx="2049">
                  <c:v>117.12800002098083</c:v>
                </c:pt>
                <c:pt idx="2050">
                  <c:v>117.12899994850159</c:v>
                </c:pt>
                <c:pt idx="2051">
                  <c:v>117.12999987602234</c:v>
                </c:pt>
                <c:pt idx="2052">
                  <c:v>117.21299982070923</c:v>
                </c:pt>
                <c:pt idx="2053">
                  <c:v>117.21399998664856</c:v>
                </c:pt>
                <c:pt idx="2054">
                  <c:v>117.30799984931946</c:v>
                </c:pt>
                <c:pt idx="2055">
                  <c:v>117.30900001525879</c:v>
                </c:pt>
                <c:pt idx="2056">
                  <c:v>117.30999994277954</c:v>
                </c:pt>
                <c:pt idx="2057">
                  <c:v>117.41499996185303</c:v>
                </c:pt>
                <c:pt idx="2058">
                  <c:v>117.41599988937378</c:v>
                </c:pt>
                <c:pt idx="2059">
                  <c:v>117.41699981689453</c:v>
                </c:pt>
                <c:pt idx="2060">
                  <c:v>117.51599979400635</c:v>
                </c:pt>
                <c:pt idx="2061">
                  <c:v>117.51699995994568</c:v>
                </c:pt>
                <c:pt idx="2062">
                  <c:v>117.51899981498718</c:v>
                </c:pt>
                <c:pt idx="2063">
                  <c:v>117.61399984359741</c:v>
                </c:pt>
                <c:pt idx="2064">
                  <c:v>117.61500000953674</c:v>
                </c:pt>
                <c:pt idx="2065">
                  <c:v>117.6159999370575</c:v>
                </c:pt>
                <c:pt idx="2066">
                  <c:v>117.70999979972839</c:v>
                </c:pt>
                <c:pt idx="2067">
                  <c:v>117.71099996566772</c:v>
                </c:pt>
                <c:pt idx="2068">
                  <c:v>117.71199989318848</c:v>
                </c:pt>
                <c:pt idx="2069">
                  <c:v>117.83099985122681</c:v>
                </c:pt>
                <c:pt idx="2070">
                  <c:v>117.83200001716614</c:v>
                </c:pt>
                <c:pt idx="2071">
                  <c:v>117.83299994468689</c:v>
                </c:pt>
                <c:pt idx="2072">
                  <c:v>117.91699981689453</c:v>
                </c:pt>
                <c:pt idx="2073">
                  <c:v>117.91799998283386</c:v>
                </c:pt>
                <c:pt idx="2074">
                  <c:v>117.91899991035461</c:v>
                </c:pt>
                <c:pt idx="2075">
                  <c:v>118.00799989700317</c:v>
                </c:pt>
                <c:pt idx="2076">
                  <c:v>118.00899982452393</c:v>
                </c:pt>
                <c:pt idx="2077">
                  <c:v>118.10399985313416</c:v>
                </c:pt>
                <c:pt idx="2078">
                  <c:v>118.10500001907349</c:v>
                </c:pt>
                <c:pt idx="2079">
                  <c:v>118.10599994659424</c:v>
                </c:pt>
                <c:pt idx="2080">
                  <c:v>118.10699987411499</c:v>
                </c:pt>
                <c:pt idx="2081">
                  <c:v>118.21399998664856</c:v>
                </c:pt>
                <c:pt idx="2082">
                  <c:v>118.21499991416931</c:v>
                </c:pt>
                <c:pt idx="2083">
                  <c:v>118.21599984169006</c:v>
                </c:pt>
                <c:pt idx="2084">
                  <c:v>118.30999994277954</c:v>
                </c:pt>
                <c:pt idx="2085">
                  <c:v>118.31099987030029</c:v>
                </c:pt>
                <c:pt idx="2086">
                  <c:v>118.31199979782104</c:v>
                </c:pt>
                <c:pt idx="2087">
                  <c:v>118.31399989128113</c:v>
                </c:pt>
                <c:pt idx="2088">
                  <c:v>118.40699982643127</c:v>
                </c:pt>
                <c:pt idx="2089">
                  <c:v>118.40799999237061</c:v>
                </c:pt>
                <c:pt idx="2090">
                  <c:v>118.40899991989136</c:v>
                </c:pt>
                <c:pt idx="2091">
                  <c:v>118.50899982452393</c:v>
                </c:pt>
                <c:pt idx="2092">
                  <c:v>118.51099991798401</c:v>
                </c:pt>
                <c:pt idx="2093">
                  <c:v>118.6159999370575</c:v>
                </c:pt>
                <c:pt idx="2094">
                  <c:v>118.61699986457825</c:v>
                </c:pt>
                <c:pt idx="2095">
                  <c:v>118.617999792099</c:v>
                </c:pt>
                <c:pt idx="2096">
                  <c:v>118.71499991416931</c:v>
                </c:pt>
                <c:pt idx="2097">
                  <c:v>118.71599984169006</c:v>
                </c:pt>
                <c:pt idx="2098">
                  <c:v>118.81099987030029</c:v>
                </c:pt>
                <c:pt idx="2099">
                  <c:v>118.81199979782104</c:v>
                </c:pt>
                <c:pt idx="2100">
                  <c:v>118.81299996376038</c:v>
                </c:pt>
                <c:pt idx="2101">
                  <c:v>118.90899991989136</c:v>
                </c:pt>
                <c:pt idx="2102">
                  <c:v>118.90999984741211</c:v>
                </c:pt>
                <c:pt idx="2103">
                  <c:v>119.00999999046326</c:v>
                </c:pt>
                <c:pt idx="2104">
                  <c:v>119.01099991798401</c:v>
                </c:pt>
                <c:pt idx="2105">
                  <c:v>119.01199984550476</c:v>
                </c:pt>
                <c:pt idx="2106">
                  <c:v>119.10799980163574</c:v>
                </c:pt>
                <c:pt idx="2107">
                  <c:v>119.10899996757507</c:v>
                </c:pt>
                <c:pt idx="2108">
                  <c:v>119.21599984169006</c:v>
                </c:pt>
                <c:pt idx="2109">
                  <c:v>119.21700000762939</c:v>
                </c:pt>
                <c:pt idx="2110">
                  <c:v>119.21799993515015</c:v>
                </c:pt>
                <c:pt idx="2111">
                  <c:v>119.31299996376038</c:v>
                </c:pt>
                <c:pt idx="2112">
                  <c:v>119.31399989128113</c:v>
                </c:pt>
                <c:pt idx="2113">
                  <c:v>119.31499981880188</c:v>
                </c:pt>
                <c:pt idx="2114">
                  <c:v>119.42400002479553</c:v>
                </c:pt>
                <c:pt idx="2115">
                  <c:v>119.51099991798401</c:v>
                </c:pt>
                <c:pt idx="2116">
                  <c:v>119.51199984550476</c:v>
                </c:pt>
                <c:pt idx="2117">
                  <c:v>119.51300001144409</c:v>
                </c:pt>
                <c:pt idx="2118">
                  <c:v>119.51399993896484</c:v>
                </c:pt>
                <c:pt idx="2119">
                  <c:v>119.60799980163574</c:v>
                </c:pt>
                <c:pt idx="2120">
                  <c:v>119.60899996757507</c:v>
                </c:pt>
                <c:pt idx="2121">
                  <c:v>119.60999989509583</c:v>
                </c:pt>
                <c:pt idx="2122">
                  <c:v>119.71599984169006</c:v>
                </c:pt>
                <c:pt idx="2123">
                  <c:v>119.71700000762939</c:v>
                </c:pt>
                <c:pt idx="2124">
                  <c:v>119.81199979782104</c:v>
                </c:pt>
                <c:pt idx="2125">
                  <c:v>119.81299996376038</c:v>
                </c:pt>
                <c:pt idx="2126">
                  <c:v>119.81399989128113</c:v>
                </c:pt>
                <c:pt idx="2127">
                  <c:v>119.90899991989136</c:v>
                </c:pt>
                <c:pt idx="2128">
                  <c:v>119.90999984741211</c:v>
                </c:pt>
                <c:pt idx="2129">
                  <c:v>119.91100001335144</c:v>
                </c:pt>
                <c:pt idx="2130">
                  <c:v>120.00999999046326</c:v>
                </c:pt>
                <c:pt idx="2131">
                  <c:v>120.01099991798401</c:v>
                </c:pt>
                <c:pt idx="2132">
                  <c:v>120.01199984550476</c:v>
                </c:pt>
                <c:pt idx="2133">
                  <c:v>120.10599994659424</c:v>
                </c:pt>
                <c:pt idx="2134">
                  <c:v>120.10699987411499</c:v>
                </c:pt>
                <c:pt idx="2135">
                  <c:v>120.10799980163574</c:v>
                </c:pt>
                <c:pt idx="2136">
                  <c:v>120.21499991416931</c:v>
                </c:pt>
                <c:pt idx="2137">
                  <c:v>120.21599984169006</c:v>
                </c:pt>
                <c:pt idx="2138">
                  <c:v>120.21700000762939</c:v>
                </c:pt>
                <c:pt idx="2139">
                  <c:v>120.32399988174438</c:v>
                </c:pt>
                <c:pt idx="2140">
                  <c:v>120.32799983024597</c:v>
                </c:pt>
                <c:pt idx="2141">
                  <c:v>120.41100001335144</c:v>
                </c:pt>
                <c:pt idx="2142">
                  <c:v>120.41199994087219</c:v>
                </c:pt>
                <c:pt idx="2143">
                  <c:v>120.4139997959137</c:v>
                </c:pt>
                <c:pt idx="2144">
                  <c:v>120.51300001144409</c:v>
                </c:pt>
                <c:pt idx="2145">
                  <c:v>120.51399993896484</c:v>
                </c:pt>
                <c:pt idx="2146">
                  <c:v>120.60899996757507</c:v>
                </c:pt>
                <c:pt idx="2147">
                  <c:v>120.60999989509583</c:v>
                </c:pt>
                <c:pt idx="2148">
                  <c:v>120.70499992370605</c:v>
                </c:pt>
                <c:pt idx="2149">
                  <c:v>120.70599985122681</c:v>
                </c:pt>
                <c:pt idx="2150">
                  <c:v>120.70700001716614</c:v>
                </c:pt>
                <c:pt idx="2151">
                  <c:v>120.81299996376038</c:v>
                </c:pt>
                <c:pt idx="2152">
                  <c:v>120.81499981880188</c:v>
                </c:pt>
                <c:pt idx="2153">
                  <c:v>120.81599998474121</c:v>
                </c:pt>
                <c:pt idx="2154">
                  <c:v>120.91199994087219</c:v>
                </c:pt>
                <c:pt idx="2155">
                  <c:v>120.91299986839294</c:v>
                </c:pt>
                <c:pt idx="2156">
                  <c:v>120.9139997959137</c:v>
                </c:pt>
                <c:pt idx="2157">
                  <c:v>121.0149998664856</c:v>
                </c:pt>
                <c:pt idx="2158">
                  <c:v>121.01599979400635</c:v>
                </c:pt>
                <c:pt idx="2159">
                  <c:v>121.01699995994568</c:v>
                </c:pt>
                <c:pt idx="2160">
                  <c:v>121.11099982261658</c:v>
                </c:pt>
                <c:pt idx="2161">
                  <c:v>121.11199998855591</c:v>
                </c:pt>
                <c:pt idx="2162">
                  <c:v>121.11299991607666</c:v>
                </c:pt>
                <c:pt idx="2163">
                  <c:v>121.2189998626709</c:v>
                </c:pt>
                <c:pt idx="2164">
                  <c:v>121.21999979019165</c:v>
                </c:pt>
                <c:pt idx="2165">
                  <c:v>121.30399990081787</c:v>
                </c:pt>
                <c:pt idx="2166">
                  <c:v>121.30499982833862</c:v>
                </c:pt>
                <c:pt idx="2167">
                  <c:v>121.30599999427795</c:v>
                </c:pt>
                <c:pt idx="2168">
                  <c:v>121.41299986839294</c:v>
                </c:pt>
                <c:pt idx="2169">
                  <c:v>121.41499996185303</c:v>
                </c:pt>
                <c:pt idx="2170">
                  <c:v>121.54099988937378</c:v>
                </c:pt>
                <c:pt idx="2171">
                  <c:v>121.54199981689453</c:v>
                </c:pt>
                <c:pt idx="2172">
                  <c:v>121.61199998855591</c:v>
                </c:pt>
                <c:pt idx="2173">
                  <c:v>121.61299991607666</c:v>
                </c:pt>
                <c:pt idx="2174">
                  <c:v>121.61399984359741</c:v>
                </c:pt>
                <c:pt idx="2175">
                  <c:v>121.70799994468689</c:v>
                </c:pt>
                <c:pt idx="2176">
                  <c:v>121.70899987220764</c:v>
                </c:pt>
                <c:pt idx="2177">
                  <c:v>121.80399990081787</c:v>
                </c:pt>
                <c:pt idx="2178">
                  <c:v>121.80499982833862</c:v>
                </c:pt>
                <c:pt idx="2179">
                  <c:v>121.80599999427795</c:v>
                </c:pt>
                <c:pt idx="2180">
                  <c:v>121.80699992179871</c:v>
                </c:pt>
                <c:pt idx="2181">
                  <c:v>121.91299986839294</c:v>
                </c:pt>
                <c:pt idx="2182">
                  <c:v>121.91499996185303</c:v>
                </c:pt>
                <c:pt idx="2183">
                  <c:v>121.91599988937378</c:v>
                </c:pt>
                <c:pt idx="2184">
                  <c:v>121.91699981689453</c:v>
                </c:pt>
                <c:pt idx="2185">
                  <c:v>122.01599979400635</c:v>
                </c:pt>
                <c:pt idx="2186">
                  <c:v>122.01699995994568</c:v>
                </c:pt>
                <c:pt idx="2187">
                  <c:v>122.11099982261658</c:v>
                </c:pt>
                <c:pt idx="2188">
                  <c:v>122.11199998855591</c:v>
                </c:pt>
                <c:pt idx="2189">
                  <c:v>122.20799994468689</c:v>
                </c:pt>
                <c:pt idx="2190">
                  <c:v>122.20899987220764</c:v>
                </c:pt>
                <c:pt idx="2191">
                  <c:v>122.20999979972839</c:v>
                </c:pt>
                <c:pt idx="2192">
                  <c:v>122.21099996566772</c:v>
                </c:pt>
                <c:pt idx="2193">
                  <c:v>122.30599999427795</c:v>
                </c:pt>
                <c:pt idx="2194">
                  <c:v>122.30699992179871</c:v>
                </c:pt>
                <c:pt idx="2195">
                  <c:v>122.30799984931946</c:v>
                </c:pt>
                <c:pt idx="2196">
                  <c:v>122.41499996185303</c:v>
                </c:pt>
                <c:pt idx="2197">
                  <c:v>122.41599988937378</c:v>
                </c:pt>
                <c:pt idx="2198">
                  <c:v>122.41699981689453</c:v>
                </c:pt>
                <c:pt idx="2199">
                  <c:v>122.50399994850159</c:v>
                </c:pt>
                <c:pt idx="2200">
                  <c:v>122.50499987602234</c:v>
                </c:pt>
                <c:pt idx="2201">
                  <c:v>122.50599980354309</c:v>
                </c:pt>
                <c:pt idx="2202">
                  <c:v>122.61500000953674</c:v>
                </c:pt>
                <c:pt idx="2203">
                  <c:v>122.6159999370575</c:v>
                </c:pt>
                <c:pt idx="2204">
                  <c:v>122.617999792099</c:v>
                </c:pt>
                <c:pt idx="2205">
                  <c:v>122.71299982070923</c:v>
                </c:pt>
                <c:pt idx="2206">
                  <c:v>122.71399998664856</c:v>
                </c:pt>
                <c:pt idx="2207">
                  <c:v>122.71499991416931</c:v>
                </c:pt>
                <c:pt idx="2208">
                  <c:v>122.71599984169006</c:v>
                </c:pt>
                <c:pt idx="2209">
                  <c:v>122.81099987030029</c:v>
                </c:pt>
                <c:pt idx="2210">
                  <c:v>122.81299996376038</c:v>
                </c:pt>
                <c:pt idx="2211">
                  <c:v>122.81399989128113</c:v>
                </c:pt>
                <c:pt idx="2212">
                  <c:v>122.90799999237061</c:v>
                </c:pt>
                <c:pt idx="2213">
                  <c:v>122.90899991989136</c:v>
                </c:pt>
                <c:pt idx="2214">
                  <c:v>122.90999984741211</c:v>
                </c:pt>
                <c:pt idx="2215">
                  <c:v>123.00899982452393</c:v>
                </c:pt>
                <c:pt idx="2216">
                  <c:v>123.00999999046326</c:v>
                </c:pt>
                <c:pt idx="2217">
                  <c:v>123.11899995803833</c:v>
                </c:pt>
                <c:pt idx="2218">
                  <c:v>123.11999988555908</c:v>
                </c:pt>
                <c:pt idx="2219">
                  <c:v>123.21599984169006</c:v>
                </c:pt>
                <c:pt idx="2220">
                  <c:v>123.21700000762939</c:v>
                </c:pt>
                <c:pt idx="2221">
                  <c:v>123.31199979782104</c:v>
                </c:pt>
                <c:pt idx="2222">
                  <c:v>123.31299996376038</c:v>
                </c:pt>
                <c:pt idx="2223">
                  <c:v>123.31399989128113</c:v>
                </c:pt>
                <c:pt idx="2224">
                  <c:v>123.40999984741211</c:v>
                </c:pt>
                <c:pt idx="2225">
                  <c:v>123.41100001335144</c:v>
                </c:pt>
                <c:pt idx="2226">
                  <c:v>123.41199994087219</c:v>
                </c:pt>
                <c:pt idx="2227">
                  <c:v>123.41299986839294</c:v>
                </c:pt>
                <c:pt idx="2228">
                  <c:v>123.51199984550476</c:v>
                </c:pt>
                <c:pt idx="2229">
                  <c:v>123.51300001144409</c:v>
                </c:pt>
                <c:pt idx="2230">
                  <c:v>123.60599994659424</c:v>
                </c:pt>
                <c:pt idx="2231">
                  <c:v>123.60699987411499</c:v>
                </c:pt>
                <c:pt idx="2232">
                  <c:v>123.60999989509583</c:v>
                </c:pt>
                <c:pt idx="2233">
                  <c:v>123.7039999961853</c:v>
                </c:pt>
                <c:pt idx="2234">
                  <c:v>123.70499992370605</c:v>
                </c:pt>
                <c:pt idx="2235">
                  <c:v>123.81199979782104</c:v>
                </c:pt>
                <c:pt idx="2236">
                  <c:v>123.81299996376038</c:v>
                </c:pt>
                <c:pt idx="2237">
                  <c:v>123.81399989128113</c:v>
                </c:pt>
                <c:pt idx="2238">
                  <c:v>123.90799999237061</c:v>
                </c:pt>
                <c:pt idx="2239">
                  <c:v>123.90899991989136</c:v>
                </c:pt>
                <c:pt idx="2240">
                  <c:v>123.91100001335144</c:v>
                </c:pt>
                <c:pt idx="2241">
                  <c:v>124.00899982452393</c:v>
                </c:pt>
                <c:pt idx="2242">
                  <c:v>124.00999999046326</c:v>
                </c:pt>
                <c:pt idx="2243">
                  <c:v>124.01099991798401</c:v>
                </c:pt>
                <c:pt idx="2244">
                  <c:v>124.10699987411499</c:v>
                </c:pt>
                <c:pt idx="2245">
                  <c:v>124.10799980163574</c:v>
                </c:pt>
                <c:pt idx="2246">
                  <c:v>124.10999989509583</c:v>
                </c:pt>
                <c:pt idx="2247">
                  <c:v>124.20700001716614</c:v>
                </c:pt>
                <c:pt idx="2248">
                  <c:v>124.20799994468689</c:v>
                </c:pt>
                <c:pt idx="2249">
                  <c:v>124.20899987220764</c:v>
                </c:pt>
                <c:pt idx="2250">
                  <c:v>124.30399990081787</c:v>
                </c:pt>
                <c:pt idx="2251">
                  <c:v>124.30499982833862</c:v>
                </c:pt>
                <c:pt idx="2252">
                  <c:v>124.30599999427795</c:v>
                </c:pt>
                <c:pt idx="2253">
                  <c:v>124.30699992179871</c:v>
                </c:pt>
                <c:pt idx="2254">
                  <c:v>124.41199994087219</c:v>
                </c:pt>
                <c:pt idx="2255">
                  <c:v>124.41299986839294</c:v>
                </c:pt>
                <c:pt idx="2256">
                  <c:v>124.4139997959137</c:v>
                </c:pt>
                <c:pt idx="2257">
                  <c:v>124.41499996185303</c:v>
                </c:pt>
                <c:pt idx="2258">
                  <c:v>124.51399993896484</c:v>
                </c:pt>
                <c:pt idx="2259">
                  <c:v>124.5149998664856</c:v>
                </c:pt>
                <c:pt idx="2260">
                  <c:v>124.51699995994568</c:v>
                </c:pt>
                <c:pt idx="2261">
                  <c:v>124.61099982261658</c:v>
                </c:pt>
                <c:pt idx="2262">
                  <c:v>124.61199998855591</c:v>
                </c:pt>
                <c:pt idx="2263">
                  <c:v>124.71599984169006</c:v>
                </c:pt>
                <c:pt idx="2264">
                  <c:v>124.81299996376038</c:v>
                </c:pt>
                <c:pt idx="2265">
                  <c:v>124.81399989128113</c:v>
                </c:pt>
                <c:pt idx="2266">
                  <c:v>124.81499981880188</c:v>
                </c:pt>
                <c:pt idx="2267">
                  <c:v>124.90999984741211</c:v>
                </c:pt>
                <c:pt idx="2268">
                  <c:v>124.91100001335144</c:v>
                </c:pt>
                <c:pt idx="2269">
                  <c:v>124.91199994087219</c:v>
                </c:pt>
                <c:pt idx="2270">
                  <c:v>125.00999999046326</c:v>
                </c:pt>
                <c:pt idx="2271">
                  <c:v>125.01099991798401</c:v>
                </c:pt>
                <c:pt idx="2272">
                  <c:v>125.01199984550476</c:v>
                </c:pt>
              </c:numCache>
            </c:numRef>
          </c:xVal>
          <c:yVal>
            <c:numRef>
              <c:f>'teleplot_2025-7-7_18-31'!$C$2:$C$2275</c:f>
              <c:numCache>
                <c:formatCode>General</c:formatCode>
                <c:ptCount val="2274"/>
                <c:pt idx="0">
                  <c:v>0</c:v>
                </c:pt>
                <c:pt idx="4">
                  <c:v>0</c:v>
                </c:pt>
                <c:pt idx="7">
                  <c:v>0</c:v>
                </c:pt>
                <c:pt idx="11">
                  <c:v>0</c:v>
                </c:pt>
                <c:pt idx="15">
                  <c:v>0</c:v>
                </c:pt>
                <c:pt idx="18">
                  <c:v>0</c:v>
                </c:pt>
                <c:pt idx="21">
                  <c:v>0</c:v>
                </c:pt>
                <c:pt idx="23">
                  <c:v>0</c:v>
                </c:pt>
                <c:pt idx="26">
                  <c:v>0</c:v>
                </c:pt>
                <c:pt idx="29">
                  <c:v>0</c:v>
                </c:pt>
                <c:pt idx="32">
                  <c:v>0</c:v>
                </c:pt>
                <c:pt idx="34">
                  <c:v>0</c:v>
                </c:pt>
                <c:pt idx="36">
                  <c:v>0</c:v>
                </c:pt>
                <c:pt idx="38">
                  <c:v>0</c:v>
                </c:pt>
                <c:pt idx="40">
                  <c:v>0</c:v>
                </c:pt>
                <c:pt idx="42">
                  <c:v>0</c:v>
                </c:pt>
                <c:pt idx="44">
                  <c:v>0</c:v>
                </c:pt>
                <c:pt idx="47">
                  <c:v>0</c:v>
                </c:pt>
                <c:pt idx="49">
                  <c:v>0</c:v>
                </c:pt>
                <c:pt idx="52">
                  <c:v>0</c:v>
                </c:pt>
                <c:pt idx="54">
                  <c:v>0</c:v>
                </c:pt>
                <c:pt idx="58">
                  <c:v>0</c:v>
                </c:pt>
                <c:pt idx="61">
                  <c:v>0</c:v>
                </c:pt>
                <c:pt idx="64">
                  <c:v>0</c:v>
                </c:pt>
                <c:pt idx="67">
                  <c:v>0</c:v>
                </c:pt>
                <c:pt idx="69">
                  <c:v>0</c:v>
                </c:pt>
                <c:pt idx="72">
                  <c:v>0</c:v>
                </c:pt>
                <c:pt idx="75">
                  <c:v>0</c:v>
                </c:pt>
                <c:pt idx="78">
                  <c:v>0</c:v>
                </c:pt>
                <c:pt idx="81">
                  <c:v>0</c:v>
                </c:pt>
                <c:pt idx="82">
                  <c:v>0</c:v>
                </c:pt>
                <c:pt idx="84">
                  <c:v>0</c:v>
                </c:pt>
                <c:pt idx="87">
                  <c:v>0</c:v>
                </c:pt>
                <c:pt idx="89">
                  <c:v>0</c:v>
                </c:pt>
                <c:pt idx="91">
                  <c:v>0</c:v>
                </c:pt>
                <c:pt idx="93">
                  <c:v>0</c:v>
                </c:pt>
                <c:pt idx="96">
                  <c:v>0</c:v>
                </c:pt>
                <c:pt idx="99">
                  <c:v>0</c:v>
                </c:pt>
                <c:pt idx="102">
                  <c:v>0</c:v>
                </c:pt>
                <c:pt idx="104">
                  <c:v>0</c:v>
                </c:pt>
                <c:pt idx="107">
                  <c:v>0</c:v>
                </c:pt>
                <c:pt idx="110">
                  <c:v>0</c:v>
                </c:pt>
                <c:pt idx="113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1">
                  <c:v>0</c:v>
                </c:pt>
                <c:pt idx="123">
                  <c:v>0</c:v>
                </c:pt>
                <c:pt idx="126">
                  <c:v>0</c:v>
                </c:pt>
                <c:pt idx="129">
                  <c:v>0</c:v>
                </c:pt>
                <c:pt idx="132">
                  <c:v>0</c:v>
                </c:pt>
                <c:pt idx="136">
                  <c:v>0</c:v>
                </c:pt>
                <c:pt idx="138">
                  <c:v>0</c:v>
                </c:pt>
                <c:pt idx="140">
                  <c:v>0</c:v>
                </c:pt>
                <c:pt idx="142">
                  <c:v>0</c:v>
                </c:pt>
                <c:pt idx="146">
                  <c:v>0</c:v>
                </c:pt>
                <c:pt idx="148">
                  <c:v>0</c:v>
                </c:pt>
                <c:pt idx="151">
                  <c:v>0</c:v>
                </c:pt>
                <c:pt idx="152">
                  <c:v>0</c:v>
                </c:pt>
                <c:pt idx="155">
                  <c:v>0</c:v>
                </c:pt>
                <c:pt idx="158">
                  <c:v>0</c:v>
                </c:pt>
                <c:pt idx="159">
                  <c:v>0</c:v>
                </c:pt>
                <c:pt idx="161">
                  <c:v>0</c:v>
                </c:pt>
                <c:pt idx="164">
                  <c:v>0</c:v>
                </c:pt>
                <c:pt idx="167">
                  <c:v>0</c:v>
                </c:pt>
                <c:pt idx="170">
                  <c:v>0</c:v>
                </c:pt>
                <c:pt idx="174">
                  <c:v>0</c:v>
                </c:pt>
                <c:pt idx="175">
                  <c:v>0</c:v>
                </c:pt>
                <c:pt idx="178">
                  <c:v>0</c:v>
                </c:pt>
                <c:pt idx="181">
                  <c:v>0</c:v>
                </c:pt>
                <c:pt idx="183">
                  <c:v>0</c:v>
                </c:pt>
                <c:pt idx="186">
                  <c:v>0</c:v>
                </c:pt>
                <c:pt idx="189">
                  <c:v>0</c:v>
                </c:pt>
                <c:pt idx="192">
                  <c:v>0</c:v>
                </c:pt>
                <c:pt idx="194">
                  <c:v>0</c:v>
                </c:pt>
                <c:pt idx="197">
                  <c:v>0</c:v>
                </c:pt>
                <c:pt idx="199">
                  <c:v>0</c:v>
                </c:pt>
                <c:pt idx="203">
                  <c:v>0</c:v>
                </c:pt>
                <c:pt idx="206">
                  <c:v>0</c:v>
                </c:pt>
                <c:pt idx="209">
                  <c:v>0</c:v>
                </c:pt>
                <c:pt idx="211">
                  <c:v>0</c:v>
                </c:pt>
                <c:pt idx="214">
                  <c:v>0</c:v>
                </c:pt>
                <c:pt idx="216">
                  <c:v>0</c:v>
                </c:pt>
                <c:pt idx="218">
                  <c:v>0</c:v>
                </c:pt>
                <c:pt idx="221">
                  <c:v>0</c:v>
                </c:pt>
                <c:pt idx="224">
                  <c:v>0</c:v>
                </c:pt>
                <c:pt idx="226">
                  <c:v>0</c:v>
                </c:pt>
                <c:pt idx="230">
                  <c:v>0</c:v>
                </c:pt>
                <c:pt idx="234">
                  <c:v>0</c:v>
                </c:pt>
                <c:pt idx="236">
                  <c:v>0</c:v>
                </c:pt>
                <c:pt idx="239">
                  <c:v>0</c:v>
                </c:pt>
                <c:pt idx="242">
                  <c:v>0</c:v>
                </c:pt>
                <c:pt idx="244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1">
                  <c:v>0</c:v>
                </c:pt>
                <c:pt idx="252">
                  <c:v>0</c:v>
                </c:pt>
                <c:pt idx="254">
                  <c:v>0</c:v>
                </c:pt>
                <c:pt idx="256">
                  <c:v>0</c:v>
                </c:pt>
                <c:pt idx="259">
                  <c:v>0</c:v>
                </c:pt>
                <c:pt idx="263">
                  <c:v>0</c:v>
                </c:pt>
                <c:pt idx="266">
                  <c:v>0</c:v>
                </c:pt>
                <c:pt idx="268">
                  <c:v>0</c:v>
                </c:pt>
                <c:pt idx="271">
                  <c:v>0</c:v>
                </c:pt>
                <c:pt idx="274">
                  <c:v>0</c:v>
                </c:pt>
                <c:pt idx="277">
                  <c:v>0</c:v>
                </c:pt>
                <c:pt idx="279">
                  <c:v>0</c:v>
                </c:pt>
                <c:pt idx="282">
                  <c:v>0</c:v>
                </c:pt>
                <c:pt idx="284">
                  <c:v>0</c:v>
                </c:pt>
                <c:pt idx="287">
                  <c:v>0</c:v>
                </c:pt>
                <c:pt idx="291">
                  <c:v>0</c:v>
                </c:pt>
                <c:pt idx="294">
                  <c:v>0</c:v>
                </c:pt>
                <c:pt idx="296">
                  <c:v>0</c:v>
                </c:pt>
                <c:pt idx="298">
                  <c:v>0</c:v>
                </c:pt>
                <c:pt idx="301">
                  <c:v>0</c:v>
                </c:pt>
                <c:pt idx="303">
                  <c:v>0</c:v>
                </c:pt>
                <c:pt idx="305">
                  <c:v>0</c:v>
                </c:pt>
                <c:pt idx="307">
                  <c:v>0</c:v>
                </c:pt>
                <c:pt idx="310">
                  <c:v>0</c:v>
                </c:pt>
                <c:pt idx="312">
                  <c:v>0</c:v>
                </c:pt>
                <c:pt idx="315">
                  <c:v>0</c:v>
                </c:pt>
                <c:pt idx="317">
                  <c:v>0</c:v>
                </c:pt>
                <c:pt idx="320">
                  <c:v>0</c:v>
                </c:pt>
                <c:pt idx="322">
                  <c:v>0</c:v>
                </c:pt>
                <c:pt idx="325">
                  <c:v>0</c:v>
                </c:pt>
                <c:pt idx="328">
                  <c:v>0</c:v>
                </c:pt>
                <c:pt idx="329">
                  <c:v>0</c:v>
                </c:pt>
                <c:pt idx="331">
                  <c:v>0</c:v>
                </c:pt>
                <c:pt idx="333">
                  <c:v>0</c:v>
                </c:pt>
                <c:pt idx="335">
                  <c:v>0</c:v>
                </c:pt>
                <c:pt idx="337">
                  <c:v>0</c:v>
                </c:pt>
                <c:pt idx="340">
                  <c:v>0</c:v>
                </c:pt>
                <c:pt idx="341">
                  <c:v>0</c:v>
                </c:pt>
                <c:pt idx="343">
                  <c:v>0</c:v>
                </c:pt>
                <c:pt idx="345">
                  <c:v>0</c:v>
                </c:pt>
                <c:pt idx="347">
                  <c:v>0</c:v>
                </c:pt>
                <c:pt idx="349">
                  <c:v>0</c:v>
                </c:pt>
                <c:pt idx="352">
                  <c:v>0</c:v>
                </c:pt>
                <c:pt idx="355">
                  <c:v>0</c:v>
                </c:pt>
                <c:pt idx="358">
                  <c:v>0</c:v>
                </c:pt>
                <c:pt idx="360">
                  <c:v>0</c:v>
                </c:pt>
                <c:pt idx="363">
                  <c:v>0</c:v>
                </c:pt>
                <c:pt idx="365">
                  <c:v>0</c:v>
                </c:pt>
                <c:pt idx="367">
                  <c:v>0</c:v>
                </c:pt>
                <c:pt idx="371">
                  <c:v>0</c:v>
                </c:pt>
                <c:pt idx="372">
                  <c:v>2</c:v>
                </c:pt>
                <c:pt idx="374">
                  <c:v>2</c:v>
                </c:pt>
                <c:pt idx="377">
                  <c:v>2</c:v>
                </c:pt>
                <c:pt idx="380">
                  <c:v>2</c:v>
                </c:pt>
                <c:pt idx="382">
                  <c:v>2</c:v>
                </c:pt>
                <c:pt idx="383">
                  <c:v>2</c:v>
                </c:pt>
                <c:pt idx="387">
                  <c:v>2</c:v>
                </c:pt>
                <c:pt idx="390">
                  <c:v>2</c:v>
                </c:pt>
                <c:pt idx="391">
                  <c:v>2</c:v>
                </c:pt>
                <c:pt idx="393">
                  <c:v>2</c:v>
                </c:pt>
                <c:pt idx="394">
                  <c:v>2</c:v>
                </c:pt>
                <c:pt idx="397">
                  <c:v>2</c:v>
                </c:pt>
                <c:pt idx="399">
                  <c:v>2</c:v>
                </c:pt>
                <c:pt idx="401">
                  <c:v>2</c:v>
                </c:pt>
                <c:pt idx="403">
                  <c:v>2</c:v>
                </c:pt>
                <c:pt idx="405">
                  <c:v>2</c:v>
                </c:pt>
                <c:pt idx="406">
                  <c:v>2</c:v>
                </c:pt>
                <c:pt idx="408">
                  <c:v>2</c:v>
                </c:pt>
                <c:pt idx="410">
                  <c:v>2</c:v>
                </c:pt>
                <c:pt idx="412">
                  <c:v>2</c:v>
                </c:pt>
                <c:pt idx="415">
                  <c:v>3</c:v>
                </c:pt>
                <c:pt idx="417">
                  <c:v>3</c:v>
                </c:pt>
                <c:pt idx="419">
                  <c:v>3</c:v>
                </c:pt>
                <c:pt idx="423">
                  <c:v>3</c:v>
                </c:pt>
                <c:pt idx="425">
                  <c:v>3</c:v>
                </c:pt>
                <c:pt idx="428">
                  <c:v>3</c:v>
                </c:pt>
                <c:pt idx="431">
                  <c:v>3</c:v>
                </c:pt>
                <c:pt idx="435">
                  <c:v>3</c:v>
                </c:pt>
                <c:pt idx="438">
                  <c:v>3</c:v>
                </c:pt>
                <c:pt idx="441">
                  <c:v>3</c:v>
                </c:pt>
                <c:pt idx="443">
                  <c:v>3</c:v>
                </c:pt>
                <c:pt idx="446">
                  <c:v>3</c:v>
                </c:pt>
                <c:pt idx="448">
                  <c:v>3</c:v>
                </c:pt>
                <c:pt idx="450">
                  <c:v>3</c:v>
                </c:pt>
                <c:pt idx="452">
                  <c:v>3</c:v>
                </c:pt>
                <c:pt idx="454">
                  <c:v>3</c:v>
                </c:pt>
                <c:pt idx="456">
                  <c:v>3</c:v>
                </c:pt>
                <c:pt idx="459">
                  <c:v>3</c:v>
                </c:pt>
                <c:pt idx="461">
                  <c:v>3</c:v>
                </c:pt>
                <c:pt idx="464">
                  <c:v>3</c:v>
                </c:pt>
                <c:pt idx="465">
                  <c:v>3</c:v>
                </c:pt>
                <c:pt idx="469">
                  <c:v>3</c:v>
                </c:pt>
                <c:pt idx="472">
                  <c:v>3</c:v>
                </c:pt>
                <c:pt idx="474">
                  <c:v>3</c:v>
                </c:pt>
                <c:pt idx="477">
                  <c:v>3</c:v>
                </c:pt>
                <c:pt idx="478">
                  <c:v>3</c:v>
                </c:pt>
                <c:pt idx="480">
                  <c:v>3</c:v>
                </c:pt>
                <c:pt idx="482">
                  <c:v>3</c:v>
                </c:pt>
                <c:pt idx="484">
                  <c:v>3</c:v>
                </c:pt>
                <c:pt idx="486">
                  <c:v>3</c:v>
                </c:pt>
                <c:pt idx="489">
                  <c:v>3</c:v>
                </c:pt>
                <c:pt idx="492">
                  <c:v>3</c:v>
                </c:pt>
                <c:pt idx="495">
                  <c:v>3</c:v>
                </c:pt>
                <c:pt idx="499">
                  <c:v>3</c:v>
                </c:pt>
                <c:pt idx="502">
                  <c:v>3</c:v>
                </c:pt>
                <c:pt idx="505">
                  <c:v>3</c:v>
                </c:pt>
                <c:pt idx="508">
                  <c:v>3</c:v>
                </c:pt>
                <c:pt idx="510">
                  <c:v>3</c:v>
                </c:pt>
                <c:pt idx="512">
                  <c:v>3</c:v>
                </c:pt>
                <c:pt idx="515">
                  <c:v>3</c:v>
                </c:pt>
                <c:pt idx="518">
                  <c:v>3</c:v>
                </c:pt>
                <c:pt idx="520">
                  <c:v>3</c:v>
                </c:pt>
                <c:pt idx="524">
                  <c:v>3</c:v>
                </c:pt>
                <c:pt idx="526">
                  <c:v>3</c:v>
                </c:pt>
                <c:pt idx="528">
                  <c:v>3</c:v>
                </c:pt>
                <c:pt idx="531">
                  <c:v>3</c:v>
                </c:pt>
                <c:pt idx="534">
                  <c:v>3</c:v>
                </c:pt>
                <c:pt idx="537">
                  <c:v>3</c:v>
                </c:pt>
                <c:pt idx="540">
                  <c:v>3</c:v>
                </c:pt>
                <c:pt idx="541">
                  <c:v>3</c:v>
                </c:pt>
                <c:pt idx="544">
                  <c:v>3</c:v>
                </c:pt>
                <c:pt idx="546">
                  <c:v>3</c:v>
                </c:pt>
                <c:pt idx="549">
                  <c:v>3</c:v>
                </c:pt>
                <c:pt idx="552">
                  <c:v>3</c:v>
                </c:pt>
                <c:pt idx="554">
                  <c:v>3</c:v>
                </c:pt>
                <c:pt idx="556">
                  <c:v>3</c:v>
                </c:pt>
                <c:pt idx="559">
                  <c:v>3</c:v>
                </c:pt>
                <c:pt idx="562">
                  <c:v>3</c:v>
                </c:pt>
                <c:pt idx="565">
                  <c:v>3</c:v>
                </c:pt>
                <c:pt idx="568">
                  <c:v>3</c:v>
                </c:pt>
                <c:pt idx="570">
                  <c:v>3</c:v>
                </c:pt>
                <c:pt idx="573">
                  <c:v>3</c:v>
                </c:pt>
                <c:pt idx="575">
                  <c:v>3</c:v>
                </c:pt>
                <c:pt idx="578">
                  <c:v>3</c:v>
                </c:pt>
                <c:pt idx="581">
                  <c:v>3</c:v>
                </c:pt>
                <c:pt idx="584">
                  <c:v>3</c:v>
                </c:pt>
                <c:pt idx="587">
                  <c:v>3</c:v>
                </c:pt>
                <c:pt idx="589">
                  <c:v>3</c:v>
                </c:pt>
                <c:pt idx="591">
                  <c:v>3</c:v>
                </c:pt>
                <c:pt idx="593">
                  <c:v>3</c:v>
                </c:pt>
                <c:pt idx="596">
                  <c:v>3</c:v>
                </c:pt>
                <c:pt idx="600">
                  <c:v>3</c:v>
                </c:pt>
                <c:pt idx="603">
                  <c:v>3</c:v>
                </c:pt>
                <c:pt idx="606">
                  <c:v>3</c:v>
                </c:pt>
                <c:pt idx="608">
                  <c:v>3</c:v>
                </c:pt>
                <c:pt idx="611">
                  <c:v>3</c:v>
                </c:pt>
                <c:pt idx="614">
                  <c:v>3</c:v>
                </c:pt>
                <c:pt idx="617">
                  <c:v>3</c:v>
                </c:pt>
                <c:pt idx="619">
                  <c:v>3</c:v>
                </c:pt>
                <c:pt idx="621">
                  <c:v>3</c:v>
                </c:pt>
                <c:pt idx="623">
                  <c:v>3</c:v>
                </c:pt>
                <c:pt idx="626">
                  <c:v>3</c:v>
                </c:pt>
                <c:pt idx="629">
                  <c:v>3</c:v>
                </c:pt>
                <c:pt idx="631">
                  <c:v>3</c:v>
                </c:pt>
                <c:pt idx="634">
                  <c:v>3</c:v>
                </c:pt>
                <c:pt idx="636">
                  <c:v>3</c:v>
                </c:pt>
                <c:pt idx="639">
                  <c:v>3</c:v>
                </c:pt>
                <c:pt idx="643">
                  <c:v>3</c:v>
                </c:pt>
                <c:pt idx="646">
                  <c:v>3</c:v>
                </c:pt>
                <c:pt idx="649">
                  <c:v>3</c:v>
                </c:pt>
                <c:pt idx="652">
                  <c:v>3</c:v>
                </c:pt>
                <c:pt idx="655">
                  <c:v>3</c:v>
                </c:pt>
                <c:pt idx="658">
                  <c:v>3</c:v>
                </c:pt>
                <c:pt idx="661">
                  <c:v>3</c:v>
                </c:pt>
                <c:pt idx="664">
                  <c:v>3</c:v>
                </c:pt>
                <c:pt idx="667">
                  <c:v>3</c:v>
                </c:pt>
                <c:pt idx="670">
                  <c:v>3</c:v>
                </c:pt>
                <c:pt idx="673">
                  <c:v>3</c:v>
                </c:pt>
                <c:pt idx="676">
                  <c:v>3</c:v>
                </c:pt>
                <c:pt idx="679">
                  <c:v>3</c:v>
                </c:pt>
                <c:pt idx="682">
                  <c:v>3</c:v>
                </c:pt>
                <c:pt idx="685">
                  <c:v>3</c:v>
                </c:pt>
                <c:pt idx="686">
                  <c:v>3</c:v>
                </c:pt>
                <c:pt idx="689">
                  <c:v>3</c:v>
                </c:pt>
                <c:pt idx="691">
                  <c:v>3</c:v>
                </c:pt>
                <c:pt idx="694">
                  <c:v>3</c:v>
                </c:pt>
                <c:pt idx="698">
                  <c:v>3</c:v>
                </c:pt>
                <c:pt idx="701">
                  <c:v>3</c:v>
                </c:pt>
                <c:pt idx="704">
                  <c:v>3</c:v>
                </c:pt>
                <c:pt idx="706">
                  <c:v>3</c:v>
                </c:pt>
                <c:pt idx="708">
                  <c:v>3</c:v>
                </c:pt>
                <c:pt idx="711">
                  <c:v>3</c:v>
                </c:pt>
                <c:pt idx="713">
                  <c:v>3</c:v>
                </c:pt>
                <c:pt idx="716">
                  <c:v>3</c:v>
                </c:pt>
                <c:pt idx="719">
                  <c:v>3</c:v>
                </c:pt>
                <c:pt idx="722">
                  <c:v>3</c:v>
                </c:pt>
                <c:pt idx="724">
                  <c:v>3</c:v>
                </c:pt>
                <c:pt idx="727">
                  <c:v>3</c:v>
                </c:pt>
                <c:pt idx="729">
                  <c:v>3</c:v>
                </c:pt>
                <c:pt idx="732">
                  <c:v>3</c:v>
                </c:pt>
                <c:pt idx="735">
                  <c:v>3</c:v>
                </c:pt>
                <c:pt idx="738">
                  <c:v>3</c:v>
                </c:pt>
                <c:pt idx="742">
                  <c:v>3</c:v>
                </c:pt>
                <c:pt idx="746">
                  <c:v>3</c:v>
                </c:pt>
                <c:pt idx="748">
                  <c:v>3</c:v>
                </c:pt>
                <c:pt idx="750">
                  <c:v>3</c:v>
                </c:pt>
                <c:pt idx="751">
                  <c:v>3</c:v>
                </c:pt>
                <c:pt idx="753">
                  <c:v>3</c:v>
                </c:pt>
                <c:pt idx="755">
                  <c:v>3</c:v>
                </c:pt>
                <c:pt idx="758">
                  <c:v>3</c:v>
                </c:pt>
                <c:pt idx="761">
                  <c:v>3</c:v>
                </c:pt>
                <c:pt idx="763">
                  <c:v>3</c:v>
                </c:pt>
                <c:pt idx="765">
                  <c:v>3</c:v>
                </c:pt>
                <c:pt idx="768">
                  <c:v>3</c:v>
                </c:pt>
                <c:pt idx="770">
                  <c:v>3</c:v>
                </c:pt>
                <c:pt idx="773">
                  <c:v>3</c:v>
                </c:pt>
                <c:pt idx="776">
                  <c:v>3</c:v>
                </c:pt>
                <c:pt idx="779">
                  <c:v>3</c:v>
                </c:pt>
                <c:pt idx="782">
                  <c:v>3</c:v>
                </c:pt>
                <c:pt idx="784">
                  <c:v>3</c:v>
                </c:pt>
                <c:pt idx="785">
                  <c:v>3</c:v>
                </c:pt>
                <c:pt idx="788">
                  <c:v>3</c:v>
                </c:pt>
                <c:pt idx="791">
                  <c:v>3</c:v>
                </c:pt>
                <c:pt idx="795">
                  <c:v>3</c:v>
                </c:pt>
                <c:pt idx="798">
                  <c:v>3</c:v>
                </c:pt>
                <c:pt idx="802">
                  <c:v>3</c:v>
                </c:pt>
                <c:pt idx="805">
                  <c:v>3</c:v>
                </c:pt>
                <c:pt idx="806">
                  <c:v>3</c:v>
                </c:pt>
                <c:pt idx="808">
                  <c:v>3</c:v>
                </c:pt>
                <c:pt idx="810">
                  <c:v>3</c:v>
                </c:pt>
                <c:pt idx="811">
                  <c:v>3</c:v>
                </c:pt>
                <c:pt idx="813">
                  <c:v>3</c:v>
                </c:pt>
                <c:pt idx="816">
                  <c:v>3</c:v>
                </c:pt>
                <c:pt idx="819">
                  <c:v>3</c:v>
                </c:pt>
                <c:pt idx="821">
                  <c:v>3</c:v>
                </c:pt>
                <c:pt idx="822">
                  <c:v>3</c:v>
                </c:pt>
                <c:pt idx="825">
                  <c:v>3</c:v>
                </c:pt>
                <c:pt idx="827">
                  <c:v>3</c:v>
                </c:pt>
                <c:pt idx="829">
                  <c:v>3</c:v>
                </c:pt>
                <c:pt idx="831">
                  <c:v>3</c:v>
                </c:pt>
                <c:pt idx="835">
                  <c:v>3</c:v>
                </c:pt>
                <c:pt idx="839">
                  <c:v>3</c:v>
                </c:pt>
                <c:pt idx="842">
                  <c:v>3</c:v>
                </c:pt>
                <c:pt idx="844">
                  <c:v>3</c:v>
                </c:pt>
                <c:pt idx="847">
                  <c:v>3</c:v>
                </c:pt>
                <c:pt idx="851">
                  <c:v>3</c:v>
                </c:pt>
                <c:pt idx="853">
                  <c:v>3</c:v>
                </c:pt>
                <c:pt idx="856">
                  <c:v>3</c:v>
                </c:pt>
                <c:pt idx="858">
                  <c:v>3</c:v>
                </c:pt>
                <c:pt idx="860">
                  <c:v>3</c:v>
                </c:pt>
                <c:pt idx="863">
                  <c:v>3</c:v>
                </c:pt>
                <c:pt idx="865">
                  <c:v>3</c:v>
                </c:pt>
                <c:pt idx="867">
                  <c:v>3</c:v>
                </c:pt>
                <c:pt idx="869">
                  <c:v>3</c:v>
                </c:pt>
                <c:pt idx="872">
                  <c:v>3</c:v>
                </c:pt>
                <c:pt idx="876">
                  <c:v>3</c:v>
                </c:pt>
                <c:pt idx="879">
                  <c:v>3</c:v>
                </c:pt>
                <c:pt idx="882">
                  <c:v>3</c:v>
                </c:pt>
                <c:pt idx="884">
                  <c:v>3</c:v>
                </c:pt>
                <c:pt idx="887">
                  <c:v>3</c:v>
                </c:pt>
                <c:pt idx="889">
                  <c:v>3</c:v>
                </c:pt>
                <c:pt idx="891">
                  <c:v>7</c:v>
                </c:pt>
                <c:pt idx="894">
                  <c:v>7</c:v>
                </c:pt>
                <c:pt idx="898">
                  <c:v>7</c:v>
                </c:pt>
                <c:pt idx="900">
                  <c:v>7</c:v>
                </c:pt>
                <c:pt idx="903">
                  <c:v>7</c:v>
                </c:pt>
                <c:pt idx="906">
                  <c:v>7</c:v>
                </c:pt>
                <c:pt idx="908">
                  <c:v>7</c:v>
                </c:pt>
                <c:pt idx="911">
                  <c:v>7</c:v>
                </c:pt>
                <c:pt idx="914">
                  <c:v>7</c:v>
                </c:pt>
                <c:pt idx="917">
                  <c:v>7</c:v>
                </c:pt>
                <c:pt idx="920">
                  <c:v>7</c:v>
                </c:pt>
                <c:pt idx="923">
                  <c:v>7</c:v>
                </c:pt>
                <c:pt idx="926">
                  <c:v>7</c:v>
                </c:pt>
                <c:pt idx="928">
                  <c:v>7</c:v>
                </c:pt>
                <c:pt idx="931">
                  <c:v>7</c:v>
                </c:pt>
                <c:pt idx="934">
                  <c:v>7</c:v>
                </c:pt>
                <c:pt idx="937">
                  <c:v>7</c:v>
                </c:pt>
                <c:pt idx="939">
                  <c:v>7</c:v>
                </c:pt>
                <c:pt idx="942">
                  <c:v>7</c:v>
                </c:pt>
                <c:pt idx="945">
                  <c:v>7</c:v>
                </c:pt>
                <c:pt idx="948">
                  <c:v>7</c:v>
                </c:pt>
                <c:pt idx="951">
                  <c:v>7</c:v>
                </c:pt>
                <c:pt idx="954">
                  <c:v>7</c:v>
                </c:pt>
                <c:pt idx="956">
                  <c:v>7</c:v>
                </c:pt>
                <c:pt idx="958">
                  <c:v>7</c:v>
                </c:pt>
                <c:pt idx="961">
                  <c:v>7</c:v>
                </c:pt>
                <c:pt idx="964">
                  <c:v>7</c:v>
                </c:pt>
                <c:pt idx="967">
                  <c:v>7</c:v>
                </c:pt>
                <c:pt idx="969">
                  <c:v>7</c:v>
                </c:pt>
                <c:pt idx="972">
                  <c:v>7</c:v>
                </c:pt>
                <c:pt idx="976">
                  <c:v>7</c:v>
                </c:pt>
                <c:pt idx="979">
                  <c:v>7</c:v>
                </c:pt>
                <c:pt idx="981">
                  <c:v>7</c:v>
                </c:pt>
                <c:pt idx="984">
                  <c:v>7</c:v>
                </c:pt>
                <c:pt idx="986">
                  <c:v>7</c:v>
                </c:pt>
                <c:pt idx="988">
                  <c:v>7</c:v>
                </c:pt>
                <c:pt idx="991">
                  <c:v>7</c:v>
                </c:pt>
                <c:pt idx="995">
                  <c:v>7</c:v>
                </c:pt>
                <c:pt idx="997">
                  <c:v>7</c:v>
                </c:pt>
                <c:pt idx="1000">
                  <c:v>7</c:v>
                </c:pt>
                <c:pt idx="1003">
                  <c:v>7</c:v>
                </c:pt>
                <c:pt idx="1007">
                  <c:v>7</c:v>
                </c:pt>
                <c:pt idx="1009">
                  <c:v>0</c:v>
                </c:pt>
                <c:pt idx="1012">
                  <c:v>0</c:v>
                </c:pt>
                <c:pt idx="1015">
                  <c:v>0</c:v>
                </c:pt>
                <c:pt idx="1019">
                  <c:v>0</c:v>
                </c:pt>
                <c:pt idx="1022">
                  <c:v>0</c:v>
                </c:pt>
                <c:pt idx="1026">
                  <c:v>0</c:v>
                </c:pt>
                <c:pt idx="1030">
                  <c:v>0</c:v>
                </c:pt>
                <c:pt idx="1032">
                  <c:v>0</c:v>
                </c:pt>
                <c:pt idx="1035">
                  <c:v>0</c:v>
                </c:pt>
                <c:pt idx="1038">
                  <c:v>0</c:v>
                </c:pt>
                <c:pt idx="1040">
                  <c:v>0</c:v>
                </c:pt>
                <c:pt idx="1044">
                  <c:v>0</c:v>
                </c:pt>
                <c:pt idx="1047">
                  <c:v>0</c:v>
                </c:pt>
                <c:pt idx="1050">
                  <c:v>0</c:v>
                </c:pt>
                <c:pt idx="1051">
                  <c:v>0</c:v>
                </c:pt>
                <c:pt idx="1054">
                  <c:v>0</c:v>
                </c:pt>
                <c:pt idx="1057">
                  <c:v>0</c:v>
                </c:pt>
                <c:pt idx="1060">
                  <c:v>0</c:v>
                </c:pt>
                <c:pt idx="1063">
                  <c:v>0</c:v>
                </c:pt>
                <c:pt idx="1067">
                  <c:v>0</c:v>
                </c:pt>
                <c:pt idx="1070">
                  <c:v>0</c:v>
                </c:pt>
                <c:pt idx="1073">
                  <c:v>0</c:v>
                </c:pt>
                <c:pt idx="1077">
                  <c:v>0</c:v>
                </c:pt>
                <c:pt idx="1081">
                  <c:v>0</c:v>
                </c:pt>
                <c:pt idx="1084">
                  <c:v>0</c:v>
                </c:pt>
                <c:pt idx="1086">
                  <c:v>0</c:v>
                </c:pt>
                <c:pt idx="1088">
                  <c:v>0</c:v>
                </c:pt>
                <c:pt idx="1090">
                  <c:v>0</c:v>
                </c:pt>
                <c:pt idx="1093">
                  <c:v>0</c:v>
                </c:pt>
                <c:pt idx="1095">
                  <c:v>0</c:v>
                </c:pt>
                <c:pt idx="1098">
                  <c:v>0</c:v>
                </c:pt>
                <c:pt idx="1100">
                  <c:v>0</c:v>
                </c:pt>
                <c:pt idx="1104">
                  <c:v>0</c:v>
                </c:pt>
                <c:pt idx="1107">
                  <c:v>0</c:v>
                </c:pt>
                <c:pt idx="1109">
                  <c:v>0</c:v>
                </c:pt>
                <c:pt idx="1112">
                  <c:v>0</c:v>
                </c:pt>
                <c:pt idx="1115">
                  <c:v>0</c:v>
                </c:pt>
                <c:pt idx="1119">
                  <c:v>0</c:v>
                </c:pt>
                <c:pt idx="1121">
                  <c:v>0</c:v>
                </c:pt>
                <c:pt idx="1123">
                  <c:v>0</c:v>
                </c:pt>
                <c:pt idx="1125">
                  <c:v>0</c:v>
                </c:pt>
                <c:pt idx="1128">
                  <c:v>0</c:v>
                </c:pt>
                <c:pt idx="1130">
                  <c:v>0</c:v>
                </c:pt>
                <c:pt idx="1134">
                  <c:v>0</c:v>
                </c:pt>
                <c:pt idx="1137">
                  <c:v>0</c:v>
                </c:pt>
                <c:pt idx="1139">
                  <c:v>0</c:v>
                </c:pt>
                <c:pt idx="1142">
                  <c:v>0</c:v>
                </c:pt>
                <c:pt idx="1145">
                  <c:v>0</c:v>
                </c:pt>
                <c:pt idx="1148">
                  <c:v>0</c:v>
                </c:pt>
                <c:pt idx="1150">
                  <c:v>0</c:v>
                </c:pt>
                <c:pt idx="1153">
                  <c:v>0</c:v>
                </c:pt>
                <c:pt idx="1155">
                  <c:v>0</c:v>
                </c:pt>
                <c:pt idx="1158">
                  <c:v>0</c:v>
                </c:pt>
                <c:pt idx="1161">
                  <c:v>0</c:v>
                </c:pt>
                <c:pt idx="1163">
                  <c:v>0</c:v>
                </c:pt>
                <c:pt idx="1166">
                  <c:v>0</c:v>
                </c:pt>
                <c:pt idx="1168">
                  <c:v>0</c:v>
                </c:pt>
                <c:pt idx="1170">
                  <c:v>0</c:v>
                </c:pt>
                <c:pt idx="1173">
                  <c:v>0</c:v>
                </c:pt>
                <c:pt idx="1176">
                  <c:v>0</c:v>
                </c:pt>
                <c:pt idx="1178">
                  <c:v>0</c:v>
                </c:pt>
                <c:pt idx="1180">
                  <c:v>0</c:v>
                </c:pt>
                <c:pt idx="1181">
                  <c:v>0</c:v>
                </c:pt>
                <c:pt idx="1183">
                  <c:v>0</c:v>
                </c:pt>
                <c:pt idx="1185">
                  <c:v>0</c:v>
                </c:pt>
                <c:pt idx="1188">
                  <c:v>0</c:v>
                </c:pt>
                <c:pt idx="1190">
                  <c:v>0</c:v>
                </c:pt>
                <c:pt idx="1192">
                  <c:v>0</c:v>
                </c:pt>
                <c:pt idx="1194">
                  <c:v>0</c:v>
                </c:pt>
                <c:pt idx="1197">
                  <c:v>0</c:v>
                </c:pt>
                <c:pt idx="1200">
                  <c:v>0</c:v>
                </c:pt>
                <c:pt idx="1203">
                  <c:v>0</c:v>
                </c:pt>
                <c:pt idx="1206">
                  <c:v>0</c:v>
                </c:pt>
                <c:pt idx="1209">
                  <c:v>0</c:v>
                </c:pt>
                <c:pt idx="1211">
                  <c:v>0</c:v>
                </c:pt>
                <c:pt idx="1214">
                  <c:v>0</c:v>
                </c:pt>
                <c:pt idx="1216">
                  <c:v>0</c:v>
                </c:pt>
                <c:pt idx="1219">
                  <c:v>0</c:v>
                </c:pt>
                <c:pt idx="1220">
                  <c:v>0</c:v>
                </c:pt>
                <c:pt idx="1222">
                  <c:v>0</c:v>
                </c:pt>
                <c:pt idx="1226">
                  <c:v>0</c:v>
                </c:pt>
                <c:pt idx="1229">
                  <c:v>0</c:v>
                </c:pt>
                <c:pt idx="1232">
                  <c:v>0</c:v>
                </c:pt>
                <c:pt idx="1236">
                  <c:v>0</c:v>
                </c:pt>
                <c:pt idx="1239">
                  <c:v>0</c:v>
                </c:pt>
                <c:pt idx="1241">
                  <c:v>0</c:v>
                </c:pt>
                <c:pt idx="1244">
                  <c:v>0</c:v>
                </c:pt>
                <c:pt idx="1246">
                  <c:v>0</c:v>
                </c:pt>
                <c:pt idx="1249">
                  <c:v>0</c:v>
                </c:pt>
                <c:pt idx="1252">
                  <c:v>0</c:v>
                </c:pt>
                <c:pt idx="1254">
                  <c:v>0</c:v>
                </c:pt>
                <c:pt idx="1256">
                  <c:v>0</c:v>
                </c:pt>
                <c:pt idx="1258">
                  <c:v>0</c:v>
                </c:pt>
                <c:pt idx="1261">
                  <c:v>0</c:v>
                </c:pt>
                <c:pt idx="1263">
                  <c:v>0</c:v>
                </c:pt>
                <c:pt idx="1264">
                  <c:v>0</c:v>
                </c:pt>
                <c:pt idx="1267">
                  <c:v>0</c:v>
                </c:pt>
                <c:pt idx="1271">
                  <c:v>0</c:v>
                </c:pt>
                <c:pt idx="1273">
                  <c:v>0</c:v>
                </c:pt>
                <c:pt idx="1275">
                  <c:v>0</c:v>
                </c:pt>
                <c:pt idx="1277">
                  <c:v>0</c:v>
                </c:pt>
                <c:pt idx="1279">
                  <c:v>0</c:v>
                </c:pt>
                <c:pt idx="1282">
                  <c:v>0</c:v>
                </c:pt>
                <c:pt idx="1286">
                  <c:v>0</c:v>
                </c:pt>
                <c:pt idx="1289">
                  <c:v>0</c:v>
                </c:pt>
                <c:pt idx="1290">
                  <c:v>0</c:v>
                </c:pt>
                <c:pt idx="1293">
                  <c:v>0</c:v>
                </c:pt>
                <c:pt idx="1296">
                  <c:v>0</c:v>
                </c:pt>
                <c:pt idx="1298">
                  <c:v>0</c:v>
                </c:pt>
                <c:pt idx="1301">
                  <c:v>0</c:v>
                </c:pt>
                <c:pt idx="1303">
                  <c:v>0</c:v>
                </c:pt>
                <c:pt idx="1306">
                  <c:v>0</c:v>
                </c:pt>
                <c:pt idx="1309">
                  <c:v>0</c:v>
                </c:pt>
                <c:pt idx="1312">
                  <c:v>0</c:v>
                </c:pt>
                <c:pt idx="1315">
                  <c:v>0</c:v>
                </c:pt>
                <c:pt idx="1319">
                  <c:v>0</c:v>
                </c:pt>
                <c:pt idx="1322">
                  <c:v>0</c:v>
                </c:pt>
                <c:pt idx="1325">
                  <c:v>0</c:v>
                </c:pt>
                <c:pt idx="1327">
                  <c:v>0</c:v>
                </c:pt>
                <c:pt idx="1330">
                  <c:v>0</c:v>
                </c:pt>
                <c:pt idx="1334">
                  <c:v>0</c:v>
                </c:pt>
                <c:pt idx="1336">
                  <c:v>0</c:v>
                </c:pt>
                <c:pt idx="1338">
                  <c:v>0</c:v>
                </c:pt>
                <c:pt idx="1341">
                  <c:v>0</c:v>
                </c:pt>
                <c:pt idx="1344">
                  <c:v>0</c:v>
                </c:pt>
                <c:pt idx="1346">
                  <c:v>0</c:v>
                </c:pt>
                <c:pt idx="1351">
                  <c:v>0</c:v>
                </c:pt>
                <c:pt idx="1354">
                  <c:v>0</c:v>
                </c:pt>
                <c:pt idx="1357">
                  <c:v>0</c:v>
                </c:pt>
                <c:pt idx="1360">
                  <c:v>0</c:v>
                </c:pt>
                <c:pt idx="1363">
                  <c:v>0</c:v>
                </c:pt>
                <c:pt idx="1366">
                  <c:v>0</c:v>
                </c:pt>
                <c:pt idx="1369">
                  <c:v>0</c:v>
                </c:pt>
                <c:pt idx="1372">
                  <c:v>0</c:v>
                </c:pt>
                <c:pt idx="1374">
                  <c:v>0</c:v>
                </c:pt>
                <c:pt idx="1378">
                  <c:v>0</c:v>
                </c:pt>
                <c:pt idx="1381">
                  <c:v>0</c:v>
                </c:pt>
                <c:pt idx="1383">
                  <c:v>0</c:v>
                </c:pt>
                <c:pt idx="1386">
                  <c:v>0</c:v>
                </c:pt>
                <c:pt idx="1390">
                  <c:v>0</c:v>
                </c:pt>
                <c:pt idx="1392">
                  <c:v>0</c:v>
                </c:pt>
                <c:pt idx="1395">
                  <c:v>0</c:v>
                </c:pt>
                <c:pt idx="1398">
                  <c:v>0</c:v>
                </c:pt>
                <c:pt idx="1400">
                  <c:v>0</c:v>
                </c:pt>
                <c:pt idx="1404">
                  <c:v>0</c:v>
                </c:pt>
                <c:pt idx="1406">
                  <c:v>0</c:v>
                </c:pt>
                <c:pt idx="1409">
                  <c:v>0</c:v>
                </c:pt>
                <c:pt idx="1412">
                  <c:v>0</c:v>
                </c:pt>
                <c:pt idx="1414">
                  <c:v>0</c:v>
                </c:pt>
                <c:pt idx="1416">
                  <c:v>0</c:v>
                </c:pt>
                <c:pt idx="1418">
                  <c:v>2</c:v>
                </c:pt>
                <c:pt idx="1422">
                  <c:v>2</c:v>
                </c:pt>
                <c:pt idx="1425">
                  <c:v>2</c:v>
                </c:pt>
                <c:pt idx="1426">
                  <c:v>2</c:v>
                </c:pt>
                <c:pt idx="1429">
                  <c:v>2</c:v>
                </c:pt>
                <c:pt idx="1431">
                  <c:v>2</c:v>
                </c:pt>
                <c:pt idx="1434">
                  <c:v>2</c:v>
                </c:pt>
                <c:pt idx="1437">
                  <c:v>2</c:v>
                </c:pt>
                <c:pt idx="1438">
                  <c:v>2</c:v>
                </c:pt>
                <c:pt idx="1443">
                  <c:v>2</c:v>
                </c:pt>
                <c:pt idx="1446">
                  <c:v>2</c:v>
                </c:pt>
                <c:pt idx="1448">
                  <c:v>2</c:v>
                </c:pt>
                <c:pt idx="1451">
                  <c:v>2</c:v>
                </c:pt>
                <c:pt idx="1454">
                  <c:v>2</c:v>
                </c:pt>
                <c:pt idx="1457">
                  <c:v>2</c:v>
                </c:pt>
                <c:pt idx="1459">
                  <c:v>2</c:v>
                </c:pt>
                <c:pt idx="1461">
                  <c:v>2</c:v>
                </c:pt>
                <c:pt idx="1463">
                  <c:v>2</c:v>
                </c:pt>
                <c:pt idx="1466">
                  <c:v>2</c:v>
                </c:pt>
                <c:pt idx="1469">
                  <c:v>2</c:v>
                </c:pt>
                <c:pt idx="1472">
                  <c:v>3</c:v>
                </c:pt>
                <c:pt idx="1475">
                  <c:v>3</c:v>
                </c:pt>
                <c:pt idx="1477">
                  <c:v>3</c:v>
                </c:pt>
                <c:pt idx="1479">
                  <c:v>3</c:v>
                </c:pt>
                <c:pt idx="1482">
                  <c:v>3</c:v>
                </c:pt>
                <c:pt idx="1484">
                  <c:v>3</c:v>
                </c:pt>
                <c:pt idx="1486">
                  <c:v>3</c:v>
                </c:pt>
                <c:pt idx="1488">
                  <c:v>3</c:v>
                </c:pt>
                <c:pt idx="1491">
                  <c:v>3</c:v>
                </c:pt>
                <c:pt idx="1495">
                  <c:v>3</c:v>
                </c:pt>
                <c:pt idx="1496">
                  <c:v>3</c:v>
                </c:pt>
                <c:pt idx="1498">
                  <c:v>3</c:v>
                </c:pt>
                <c:pt idx="1499">
                  <c:v>3</c:v>
                </c:pt>
                <c:pt idx="1501">
                  <c:v>3</c:v>
                </c:pt>
                <c:pt idx="1504">
                  <c:v>3</c:v>
                </c:pt>
                <c:pt idx="1506">
                  <c:v>3</c:v>
                </c:pt>
                <c:pt idx="1508">
                  <c:v>3</c:v>
                </c:pt>
                <c:pt idx="1510">
                  <c:v>3</c:v>
                </c:pt>
                <c:pt idx="1513">
                  <c:v>3</c:v>
                </c:pt>
                <c:pt idx="1515">
                  <c:v>3</c:v>
                </c:pt>
                <c:pt idx="1518">
                  <c:v>3</c:v>
                </c:pt>
                <c:pt idx="1519">
                  <c:v>3</c:v>
                </c:pt>
                <c:pt idx="1520">
                  <c:v>3</c:v>
                </c:pt>
                <c:pt idx="1522">
                  <c:v>3</c:v>
                </c:pt>
                <c:pt idx="1524">
                  <c:v>3</c:v>
                </c:pt>
                <c:pt idx="1527">
                  <c:v>3</c:v>
                </c:pt>
                <c:pt idx="1528">
                  <c:v>3</c:v>
                </c:pt>
                <c:pt idx="1530">
                  <c:v>3</c:v>
                </c:pt>
                <c:pt idx="1531">
                  <c:v>3</c:v>
                </c:pt>
                <c:pt idx="1533">
                  <c:v>3</c:v>
                </c:pt>
                <c:pt idx="1536">
                  <c:v>3</c:v>
                </c:pt>
                <c:pt idx="1538">
                  <c:v>3</c:v>
                </c:pt>
                <c:pt idx="1541">
                  <c:v>3</c:v>
                </c:pt>
                <c:pt idx="1543">
                  <c:v>3</c:v>
                </c:pt>
                <c:pt idx="1545">
                  <c:v>3</c:v>
                </c:pt>
                <c:pt idx="1548">
                  <c:v>3</c:v>
                </c:pt>
                <c:pt idx="1551">
                  <c:v>3</c:v>
                </c:pt>
                <c:pt idx="1554">
                  <c:v>3</c:v>
                </c:pt>
                <c:pt idx="1556">
                  <c:v>3</c:v>
                </c:pt>
                <c:pt idx="1558">
                  <c:v>3</c:v>
                </c:pt>
                <c:pt idx="1561">
                  <c:v>3</c:v>
                </c:pt>
                <c:pt idx="1562">
                  <c:v>3</c:v>
                </c:pt>
                <c:pt idx="1564">
                  <c:v>3</c:v>
                </c:pt>
                <c:pt idx="1566">
                  <c:v>3</c:v>
                </c:pt>
                <c:pt idx="1568">
                  <c:v>3</c:v>
                </c:pt>
                <c:pt idx="1571">
                  <c:v>3</c:v>
                </c:pt>
                <c:pt idx="1573">
                  <c:v>3</c:v>
                </c:pt>
                <c:pt idx="1575">
                  <c:v>3</c:v>
                </c:pt>
                <c:pt idx="1577">
                  <c:v>3</c:v>
                </c:pt>
                <c:pt idx="1579">
                  <c:v>3</c:v>
                </c:pt>
                <c:pt idx="1581">
                  <c:v>3</c:v>
                </c:pt>
                <c:pt idx="1583">
                  <c:v>3</c:v>
                </c:pt>
                <c:pt idx="1586">
                  <c:v>3</c:v>
                </c:pt>
                <c:pt idx="1589">
                  <c:v>3</c:v>
                </c:pt>
                <c:pt idx="1592">
                  <c:v>3</c:v>
                </c:pt>
                <c:pt idx="1595">
                  <c:v>3</c:v>
                </c:pt>
                <c:pt idx="1598">
                  <c:v>3</c:v>
                </c:pt>
                <c:pt idx="1599">
                  <c:v>3</c:v>
                </c:pt>
                <c:pt idx="1601">
                  <c:v>3</c:v>
                </c:pt>
                <c:pt idx="1603">
                  <c:v>3</c:v>
                </c:pt>
                <c:pt idx="1606">
                  <c:v>3</c:v>
                </c:pt>
                <c:pt idx="1607">
                  <c:v>3</c:v>
                </c:pt>
                <c:pt idx="1608">
                  <c:v>3</c:v>
                </c:pt>
                <c:pt idx="1610">
                  <c:v>3</c:v>
                </c:pt>
                <c:pt idx="1611">
                  <c:v>3</c:v>
                </c:pt>
                <c:pt idx="1612">
                  <c:v>3</c:v>
                </c:pt>
                <c:pt idx="1614">
                  <c:v>3</c:v>
                </c:pt>
                <c:pt idx="1617">
                  <c:v>3</c:v>
                </c:pt>
                <c:pt idx="1619">
                  <c:v>3</c:v>
                </c:pt>
                <c:pt idx="1622">
                  <c:v>3</c:v>
                </c:pt>
                <c:pt idx="1624">
                  <c:v>3</c:v>
                </c:pt>
                <c:pt idx="1628">
                  <c:v>3</c:v>
                </c:pt>
                <c:pt idx="1631">
                  <c:v>3</c:v>
                </c:pt>
                <c:pt idx="1634">
                  <c:v>3</c:v>
                </c:pt>
                <c:pt idx="1636">
                  <c:v>3</c:v>
                </c:pt>
                <c:pt idx="1639">
                  <c:v>3</c:v>
                </c:pt>
                <c:pt idx="1641">
                  <c:v>3</c:v>
                </c:pt>
                <c:pt idx="1643">
                  <c:v>3</c:v>
                </c:pt>
                <c:pt idx="1646">
                  <c:v>3</c:v>
                </c:pt>
                <c:pt idx="1648">
                  <c:v>3</c:v>
                </c:pt>
                <c:pt idx="1650">
                  <c:v>3</c:v>
                </c:pt>
                <c:pt idx="1653">
                  <c:v>3</c:v>
                </c:pt>
                <c:pt idx="1655">
                  <c:v>3</c:v>
                </c:pt>
                <c:pt idx="1658">
                  <c:v>3</c:v>
                </c:pt>
                <c:pt idx="1661">
                  <c:v>3</c:v>
                </c:pt>
                <c:pt idx="1664">
                  <c:v>3</c:v>
                </c:pt>
                <c:pt idx="1666">
                  <c:v>3</c:v>
                </c:pt>
                <c:pt idx="1669">
                  <c:v>3</c:v>
                </c:pt>
                <c:pt idx="1673">
                  <c:v>3</c:v>
                </c:pt>
                <c:pt idx="1675">
                  <c:v>3</c:v>
                </c:pt>
                <c:pt idx="1677">
                  <c:v>3</c:v>
                </c:pt>
                <c:pt idx="1681">
                  <c:v>3</c:v>
                </c:pt>
                <c:pt idx="1684">
                  <c:v>3</c:v>
                </c:pt>
                <c:pt idx="1686">
                  <c:v>3</c:v>
                </c:pt>
                <c:pt idx="1689">
                  <c:v>3</c:v>
                </c:pt>
                <c:pt idx="1692">
                  <c:v>3</c:v>
                </c:pt>
                <c:pt idx="1696">
                  <c:v>3</c:v>
                </c:pt>
                <c:pt idx="1698">
                  <c:v>3</c:v>
                </c:pt>
                <c:pt idx="1701">
                  <c:v>3</c:v>
                </c:pt>
                <c:pt idx="1703">
                  <c:v>3</c:v>
                </c:pt>
                <c:pt idx="1704">
                  <c:v>3</c:v>
                </c:pt>
                <c:pt idx="1707">
                  <c:v>3</c:v>
                </c:pt>
                <c:pt idx="1710">
                  <c:v>3</c:v>
                </c:pt>
                <c:pt idx="1713">
                  <c:v>3</c:v>
                </c:pt>
                <c:pt idx="1716">
                  <c:v>3</c:v>
                </c:pt>
                <c:pt idx="1718">
                  <c:v>3</c:v>
                </c:pt>
                <c:pt idx="1721">
                  <c:v>3</c:v>
                </c:pt>
                <c:pt idx="1723">
                  <c:v>3</c:v>
                </c:pt>
                <c:pt idx="1724">
                  <c:v>3</c:v>
                </c:pt>
                <c:pt idx="1727">
                  <c:v>3</c:v>
                </c:pt>
                <c:pt idx="1729">
                  <c:v>3</c:v>
                </c:pt>
                <c:pt idx="1732">
                  <c:v>3</c:v>
                </c:pt>
                <c:pt idx="1735">
                  <c:v>3</c:v>
                </c:pt>
                <c:pt idx="1738">
                  <c:v>3</c:v>
                </c:pt>
                <c:pt idx="1741">
                  <c:v>3</c:v>
                </c:pt>
                <c:pt idx="1744">
                  <c:v>3</c:v>
                </c:pt>
                <c:pt idx="1746">
                  <c:v>3</c:v>
                </c:pt>
                <c:pt idx="1748">
                  <c:v>3</c:v>
                </c:pt>
                <c:pt idx="1750">
                  <c:v>3</c:v>
                </c:pt>
                <c:pt idx="1752">
                  <c:v>3</c:v>
                </c:pt>
                <c:pt idx="1754">
                  <c:v>3</c:v>
                </c:pt>
                <c:pt idx="1756">
                  <c:v>3</c:v>
                </c:pt>
                <c:pt idx="1758">
                  <c:v>3</c:v>
                </c:pt>
                <c:pt idx="1760">
                  <c:v>3</c:v>
                </c:pt>
                <c:pt idx="1763">
                  <c:v>3</c:v>
                </c:pt>
                <c:pt idx="1765">
                  <c:v>3</c:v>
                </c:pt>
                <c:pt idx="1767">
                  <c:v>3</c:v>
                </c:pt>
                <c:pt idx="1769">
                  <c:v>3</c:v>
                </c:pt>
                <c:pt idx="1772">
                  <c:v>3</c:v>
                </c:pt>
                <c:pt idx="1775">
                  <c:v>3</c:v>
                </c:pt>
                <c:pt idx="1777">
                  <c:v>3</c:v>
                </c:pt>
                <c:pt idx="1780">
                  <c:v>3</c:v>
                </c:pt>
                <c:pt idx="1782">
                  <c:v>3</c:v>
                </c:pt>
                <c:pt idx="1784">
                  <c:v>3</c:v>
                </c:pt>
                <c:pt idx="1787">
                  <c:v>3</c:v>
                </c:pt>
                <c:pt idx="1789">
                  <c:v>3</c:v>
                </c:pt>
                <c:pt idx="1791">
                  <c:v>3</c:v>
                </c:pt>
                <c:pt idx="1794">
                  <c:v>3</c:v>
                </c:pt>
                <c:pt idx="1797">
                  <c:v>3</c:v>
                </c:pt>
                <c:pt idx="1800">
                  <c:v>3</c:v>
                </c:pt>
                <c:pt idx="1802">
                  <c:v>3</c:v>
                </c:pt>
                <c:pt idx="1804">
                  <c:v>3</c:v>
                </c:pt>
                <c:pt idx="1806">
                  <c:v>3</c:v>
                </c:pt>
                <c:pt idx="1808">
                  <c:v>3</c:v>
                </c:pt>
                <c:pt idx="1811">
                  <c:v>3</c:v>
                </c:pt>
                <c:pt idx="1814">
                  <c:v>3</c:v>
                </c:pt>
                <c:pt idx="1816">
                  <c:v>3</c:v>
                </c:pt>
                <c:pt idx="1820">
                  <c:v>3</c:v>
                </c:pt>
                <c:pt idx="1822">
                  <c:v>3</c:v>
                </c:pt>
                <c:pt idx="1825">
                  <c:v>3</c:v>
                </c:pt>
                <c:pt idx="1828">
                  <c:v>3</c:v>
                </c:pt>
                <c:pt idx="1831">
                  <c:v>3</c:v>
                </c:pt>
                <c:pt idx="1833">
                  <c:v>3</c:v>
                </c:pt>
                <c:pt idx="1836">
                  <c:v>3</c:v>
                </c:pt>
                <c:pt idx="1839">
                  <c:v>3</c:v>
                </c:pt>
                <c:pt idx="1842">
                  <c:v>3</c:v>
                </c:pt>
                <c:pt idx="1845">
                  <c:v>3</c:v>
                </c:pt>
                <c:pt idx="1847">
                  <c:v>3</c:v>
                </c:pt>
                <c:pt idx="1850">
                  <c:v>3</c:v>
                </c:pt>
                <c:pt idx="1853">
                  <c:v>3</c:v>
                </c:pt>
                <c:pt idx="1855">
                  <c:v>3</c:v>
                </c:pt>
                <c:pt idx="1858">
                  <c:v>3</c:v>
                </c:pt>
                <c:pt idx="1860">
                  <c:v>3</c:v>
                </c:pt>
                <c:pt idx="1863">
                  <c:v>3</c:v>
                </c:pt>
                <c:pt idx="1865">
                  <c:v>3</c:v>
                </c:pt>
                <c:pt idx="1867">
                  <c:v>3</c:v>
                </c:pt>
                <c:pt idx="1870">
                  <c:v>3</c:v>
                </c:pt>
                <c:pt idx="1873">
                  <c:v>3</c:v>
                </c:pt>
                <c:pt idx="1876">
                  <c:v>3</c:v>
                </c:pt>
                <c:pt idx="1879">
                  <c:v>3</c:v>
                </c:pt>
                <c:pt idx="1883">
                  <c:v>3</c:v>
                </c:pt>
                <c:pt idx="1885">
                  <c:v>3</c:v>
                </c:pt>
                <c:pt idx="1887">
                  <c:v>3</c:v>
                </c:pt>
                <c:pt idx="1890">
                  <c:v>3</c:v>
                </c:pt>
                <c:pt idx="1892">
                  <c:v>3</c:v>
                </c:pt>
                <c:pt idx="1895">
                  <c:v>3</c:v>
                </c:pt>
                <c:pt idx="1898">
                  <c:v>3</c:v>
                </c:pt>
                <c:pt idx="1901">
                  <c:v>3</c:v>
                </c:pt>
                <c:pt idx="1902">
                  <c:v>3</c:v>
                </c:pt>
                <c:pt idx="1903">
                  <c:v>3</c:v>
                </c:pt>
                <c:pt idx="1904">
                  <c:v>3</c:v>
                </c:pt>
                <c:pt idx="1907">
                  <c:v>3</c:v>
                </c:pt>
                <c:pt idx="1910">
                  <c:v>3</c:v>
                </c:pt>
                <c:pt idx="1912">
                  <c:v>3</c:v>
                </c:pt>
                <c:pt idx="1915">
                  <c:v>3</c:v>
                </c:pt>
                <c:pt idx="1917">
                  <c:v>3</c:v>
                </c:pt>
                <c:pt idx="1919">
                  <c:v>3</c:v>
                </c:pt>
                <c:pt idx="1921">
                  <c:v>3</c:v>
                </c:pt>
                <c:pt idx="1924">
                  <c:v>3</c:v>
                </c:pt>
                <c:pt idx="1927">
                  <c:v>3</c:v>
                </c:pt>
                <c:pt idx="1930">
                  <c:v>3</c:v>
                </c:pt>
                <c:pt idx="1932">
                  <c:v>3</c:v>
                </c:pt>
                <c:pt idx="1934">
                  <c:v>3</c:v>
                </c:pt>
                <c:pt idx="1937">
                  <c:v>3</c:v>
                </c:pt>
                <c:pt idx="1940">
                  <c:v>3</c:v>
                </c:pt>
                <c:pt idx="1943">
                  <c:v>3</c:v>
                </c:pt>
                <c:pt idx="1946">
                  <c:v>3</c:v>
                </c:pt>
                <c:pt idx="1948">
                  <c:v>3</c:v>
                </c:pt>
                <c:pt idx="1949">
                  <c:v>3</c:v>
                </c:pt>
                <c:pt idx="1952">
                  <c:v>3</c:v>
                </c:pt>
                <c:pt idx="1954">
                  <c:v>3</c:v>
                </c:pt>
                <c:pt idx="1957">
                  <c:v>3</c:v>
                </c:pt>
                <c:pt idx="1959">
                  <c:v>3</c:v>
                </c:pt>
                <c:pt idx="1963">
                  <c:v>3</c:v>
                </c:pt>
                <c:pt idx="1965">
                  <c:v>3</c:v>
                </c:pt>
                <c:pt idx="1968">
                  <c:v>3</c:v>
                </c:pt>
                <c:pt idx="1970">
                  <c:v>3</c:v>
                </c:pt>
                <c:pt idx="1973">
                  <c:v>3</c:v>
                </c:pt>
                <c:pt idx="1976">
                  <c:v>3</c:v>
                </c:pt>
                <c:pt idx="1978">
                  <c:v>3</c:v>
                </c:pt>
                <c:pt idx="1980">
                  <c:v>3</c:v>
                </c:pt>
                <c:pt idx="1982">
                  <c:v>3</c:v>
                </c:pt>
                <c:pt idx="1984">
                  <c:v>3</c:v>
                </c:pt>
                <c:pt idx="1987">
                  <c:v>3</c:v>
                </c:pt>
                <c:pt idx="1990">
                  <c:v>3</c:v>
                </c:pt>
                <c:pt idx="1994">
                  <c:v>3</c:v>
                </c:pt>
                <c:pt idx="1996">
                  <c:v>3</c:v>
                </c:pt>
                <c:pt idx="2000">
                  <c:v>3</c:v>
                </c:pt>
                <c:pt idx="2002">
                  <c:v>3</c:v>
                </c:pt>
                <c:pt idx="2005">
                  <c:v>3</c:v>
                </c:pt>
                <c:pt idx="2009">
                  <c:v>3</c:v>
                </c:pt>
                <c:pt idx="2012">
                  <c:v>3</c:v>
                </c:pt>
                <c:pt idx="2014">
                  <c:v>3</c:v>
                </c:pt>
                <c:pt idx="2016">
                  <c:v>3</c:v>
                </c:pt>
                <c:pt idx="2019">
                  <c:v>7</c:v>
                </c:pt>
                <c:pt idx="2023">
                  <c:v>7</c:v>
                </c:pt>
                <c:pt idx="2026">
                  <c:v>7</c:v>
                </c:pt>
                <c:pt idx="2029">
                  <c:v>7</c:v>
                </c:pt>
                <c:pt idx="2031">
                  <c:v>7</c:v>
                </c:pt>
                <c:pt idx="2033">
                  <c:v>7</c:v>
                </c:pt>
                <c:pt idx="2034">
                  <c:v>8</c:v>
                </c:pt>
                <c:pt idx="2036">
                  <c:v>8</c:v>
                </c:pt>
                <c:pt idx="2039">
                  <c:v>8</c:v>
                </c:pt>
                <c:pt idx="2042">
                  <c:v>8</c:v>
                </c:pt>
                <c:pt idx="2045">
                  <c:v>8</c:v>
                </c:pt>
                <c:pt idx="2048">
                  <c:v>8</c:v>
                </c:pt>
                <c:pt idx="2050">
                  <c:v>8</c:v>
                </c:pt>
                <c:pt idx="2053">
                  <c:v>8</c:v>
                </c:pt>
                <c:pt idx="2055">
                  <c:v>8</c:v>
                </c:pt>
                <c:pt idx="2058">
                  <c:v>8</c:v>
                </c:pt>
                <c:pt idx="2061">
                  <c:v>8</c:v>
                </c:pt>
                <c:pt idx="2064">
                  <c:v>8</c:v>
                </c:pt>
                <c:pt idx="2067">
                  <c:v>8</c:v>
                </c:pt>
                <c:pt idx="2070">
                  <c:v>8</c:v>
                </c:pt>
                <c:pt idx="2073">
                  <c:v>8</c:v>
                </c:pt>
                <c:pt idx="2076">
                  <c:v>8</c:v>
                </c:pt>
                <c:pt idx="2078">
                  <c:v>8</c:v>
                </c:pt>
                <c:pt idx="2082">
                  <c:v>8</c:v>
                </c:pt>
                <c:pt idx="2085">
                  <c:v>8</c:v>
                </c:pt>
                <c:pt idx="2089">
                  <c:v>8</c:v>
                </c:pt>
                <c:pt idx="2092">
                  <c:v>8</c:v>
                </c:pt>
                <c:pt idx="2094">
                  <c:v>8</c:v>
                </c:pt>
                <c:pt idx="2097">
                  <c:v>8</c:v>
                </c:pt>
                <c:pt idx="2099">
                  <c:v>8</c:v>
                </c:pt>
                <c:pt idx="2102">
                  <c:v>8</c:v>
                </c:pt>
                <c:pt idx="2104">
                  <c:v>8</c:v>
                </c:pt>
                <c:pt idx="2107">
                  <c:v>8</c:v>
                </c:pt>
                <c:pt idx="2109">
                  <c:v>8</c:v>
                </c:pt>
                <c:pt idx="2112">
                  <c:v>8</c:v>
                </c:pt>
                <c:pt idx="2115">
                  <c:v>8</c:v>
                </c:pt>
                <c:pt idx="2116">
                  <c:v>8</c:v>
                </c:pt>
                <c:pt idx="2120">
                  <c:v>8</c:v>
                </c:pt>
                <c:pt idx="2123">
                  <c:v>8</c:v>
                </c:pt>
                <c:pt idx="2125">
                  <c:v>8</c:v>
                </c:pt>
                <c:pt idx="2128">
                  <c:v>8</c:v>
                </c:pt>
                <c:pt idx="2131">
                  <c:v>8</c:v>
                </c:pt>
                <c:pt idx="2134">
                  <c:v>8</c:v>
                </c:pt>
                <c:pt idx="2137">
                  <c:v>8</c:v>
                </c:pt>
                <c:pt idx="2140">
                  <c:v>8</c:v>
                </c:pt>
                <c:pt idx="2142">
                  <c:v>8</c:v>
                </c:pt>
                <c:pt idx="2145">
                  <c:v>8</c:v>
                </c:pt>
                <c:pt idx="2147">
                  <c:v>8</c:v>
                </c:pt>
                <c:pt idx="2149">
                  <c:v>8</c:v>
                </c:pt>
                <c:pt idx="2152">
                  <c:v>8</c:v>
                </c:pt>
                <c:pt idx="2155">
                  <c:v>8</c:v>
                </c:pt>
                <c:pt idx="2158">
                  <c:v>8</c:v>
                </c:pt>
                <c:pt idx="2161">
                  <c:v>8</c:v>
                </c:pt>
                <c:pt idx="2164">
                  <c:v>8</c:v>
                </c:pt>
                <c:pt idx="2166">
                  <c:v>8</c:v>
                </c:pt>
                <c:pt idx="2169">
                  <c:v>8</c:v>
                </c:pt>
                <c:pt idx="2171">
                  <c:v>8</c:v>
                </c:pt>
                <c:pt idx="2173">
                  <c:v>8</c:v>
                </c:pt>
                <c:pt idx="2176">
                  <c:v>8</c:v>
                </c:pt>
                <c:pt idx="2178">
                  <c:v>8</c:v>
                </c:pt>
                <c:pt idx="2182">
                  <c:v>8</c:v>
                </c:pt>
                <c:pt idx="2186">
                  <c:v>8</c:v>
                </c:pt>
                <c:pt idx="2188">
                  <c:v>8</c:v>
                </c:pt>
                <c:pt idx="2190">
                  <c:v>8</c:v>
                </c:pt>
                <c:pt idx="2194">
                  <c:v>8</c:v>
                </c:pt>
                <c:pt idx="2197">
                  <c:v>8</c:v>
                </c:pt>
                <c:pt idx="2200">
                  <c:v>8</c:v>
                </c:pt>
                <c:pt idx="2203">
                  <c:v>8</c:v>
                </c:pt>
                <c:pt idx="2206">
                  <c:v>8</c:v>
                </c:pt>
                <c:pt idx="2210">
                  <c:v>8</c:v>
                </c:pt>
                <c:pt idx="2213">
                  <c:v>8</c:v>
                </c:pt>
                <c:pt idx="2216">
                  <c:v>8</c:v>
                </c:pt>
                <c:pt idx="2218">
                  <c:v>8</c:v>
                </c:pt>
                <c:pt idx="2220">
                  <c:v>8</c:v>
                </c:pt>
                <c:pt idx="2222">
                  <c:v>8</c:v>
                </c:pt>
                <c:pt idx="2225">
                  <c:v>8</c:v>
                </c:pt>
                <c:pt idx="2229">
                  <c:v>8</c:v>
                </c:pt>
                <c:pt idx="2231">
                  <c:v>8</c:v>
                </c:pt>
                <c:pt idx="2234">
                  <c:v>8</c:v>
                </c:pt>
                <c:pt idx="2236">
                  <c:v>8</c:v>
                </c:pt>
                <c:pt idx="2239">
                  <c:v>8</c:v>
                </c:pt>
                <c:pt idx="2242">
                  <c:v>8</c:v>
                </c:pt>
                <c:pt idx="2245">
                  <c:v>8</c:v>
                </c:pt>
                <c:pt idx="2248">
                  <c:v>8</c:v>
                </c:pt>
                <c:pt idx="2251">
                  <c:v>8</c:v>
                </c:pt>
                <c:pt idx="2255">
                  <c:v>8</c:v>
                </c:pt>
                <c:pt idx="2259">
                  <c:v>8</c:v>
                </c:pt>
                <c:pt idx="2262">
                  <c:v>8</c:v>
                </c:pt>
                <c:pt idx="2264">
                  <c:v>8</c:v>
                </c:pt>
                <c:pt idx="2265">
                  <c:v>8</c:v>
                </c:pt>
                <c:pt idx="2268">
                  <c:v>8</c:v>
                </c:pt>
                <c:pt idx="2271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CE-4B2C-B1C7-B624F66CE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391104"/>
        <c:axId val="961409824"/>
      </c:scatterChart>
      <c:valAx>
        <c:axId val="961391104"/>
        <c:scaling>
          <c:orientation val="minMax"/>
          <c:max val="125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1409824"/>
        <c:crosses val="autoZero"/>
        <c:crossBetween val="midCat"/>
      </c:valAx>
      <c:valAx>
        <c:axId val="96140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139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200">
                <a:latin typeface="Moralerspace Argon" panose="020B0503020203020207" pitchFamily="50" charset="-128"/>
                <a:ea typeface="Moralerspace Argon" panose="020B0503020203020207" pitchFamily="50" charset="-128"/>
                <a:cs typeface="Times New Roman" panose="02020603050405020304" pitchFamily="18" charset="0"/>
              </a:rPr>
              <a:t>H-62 Subaru 1.3 Flight Mode &amp; isFalling</a:t>
            </a:r>
            <a:endParaRPr lang="ja-JP" altLang="en-US" sz="1200">
              <a:latin typeface="Moralerspace Argon" panose="020B0503020203020207" pitchFamily="50" charset="-128"/>
              <a:ea typeface="Moralerspace Argon" panose="020B0503020203020207" pitchFamily="50" charset="-128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FlightMode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'teleplot_2025-7-7_18-31'!$A$2:$A$2274</c:f>
              <c:numCache>
                <c:formatCode>General</c:formatCode>
                <c:ptCount val="2273"/>
                <c:pt idx="0">
                  <c:v>9.9992752075195313E-4</c:v>
                </c:pt>
                <c:pt idx="1">
                  <c:v>1.9998550415039063E-3</c:v>
                </c:pt>
                <c:pt idx="2">
                  <c:v>3.0000209808349609E-3</c:v>
                </c:pt>
                <c:pt idx="3">
                  <c:v>0.10799980163574219</c:v>
                </c:pt>
                <c:pt idx="4">
                  <c:v>0.10899996757507324</c:v>
                </c:pt>
                <c:pt idx="5">
                  <c:v>0.1099998950958252</c:v>
                </c:pt>
                <c:pt idx="6">
                  <c:v>0.2070000171661377</c:v>
                </c:pt>
                <c:pt idx="7">
                  <c:v>0.20799994468688965</c:v>
                </c:pt>
                <c:pt idx="8">
                  <c:v>0.2089998722076416</c:v>
                </c:pt>
                <c:pt idx="9">
                  <c:v>0.20999979972839355</c:v>
                </c:pt>
                <c:pt idx="10">
                  <c:v>0.30399990081787109</c:v>
                </c:pt>
                <c:pt idx="11">
                  <c:v>0.30499982833862305</c:v>
                </c:pt>
                <c:pt idx="12">
                  <c:v>0.3059999942779541</c:v>
                </c:pt>
                <c:pt idx="13">
                  <c:v>0.30699992179870605</c:v>
                </c:pt>
                <c:pt idx="14">
                  <c:v>0.39999985694885254</c:v>
                </c:pt>
                <c:pt idx="15">
                  <c:v>0.40100002288818359</c:v>
                </c:pt>
                <c:pt idx="16">
                  <c:v>0.40199995040893555</c:v>
                </c:pt>
                <c:pt idx="17">
                  <c:v>0.51099991798400879</c:v>
                </c:pt>
                <c:pt idx="18">
                  <c:v>0.51199984550476074</c:v>
                </c:pt>
                <c:pt idx="19">
                  <c:v>0.5130000114440918</c:v>
                </c:pt>
                <c:pt idx="20">
                  <c:v>0.60699987411499023</c:v>
                </c:pt>
                <c:pt idx="21">
                  <c:v>0.60799980163574219</c:v>
                </c:pt>
                <c:pt idx="22">
                  <c:v>0.7089998722076416</c:v>
                </c:pt>
                <c:pt idx="23">
                  <c:v>0.71099996566772461</c:v>
                </c:pt>
                <c:pt idx="24">
                  <c:v>0.71199989318847656</c:v>
                </c:pt>
                <c:pt idx="25">
                  <c:v>0.8059999942779541</c:v>
                </c:pt>
                <c:pt idx="26">
                  <c:v>0.80699992179870605</c:v>
                </c:pt>
                <c:pt idx="27">
                  <c:v>0.80799984931945801</c:v>
                </c:pt>
                <c:pt idx="28">
                  <c:v>0.90199995040893555</c:v>
                </c:pt>
                <c:pt idx="29">
                  <c:v>0.9029998779296875</c:v>
                </c:pt>
                <c:pt idx="30">
                  <c:v>0.90399980545043945</c:v>
                </c:pt>
                <c:pt idx="31">
                  <c:v>1.003000020980835</c:v>
                </c:pt>
                <c:pt idx="32">
                  <c:v>1.0039999485015869</c:v>
                </c:pt>
                <c:pt idx="33">
                  <c:v>1.1069998741149902</c:v>
                </c:pt>
                <c:pt idx="34">
                  <c:v>1.1079998016357422</c:v>
                </c:pt>
                <c:pt idx="35">
                  <c:v>1.2049999237060547</c:v>
                </c:pt>
                <c:pt idx="36">
                  <c:v>1.2070000171661377</c:v>
                </c:pt>
                <c:pt idx="37">
                  <c:v>1.309999942779541</c:v>
                </c:pt>
                <c:pt idx="38">
                  <c:v>1.310999870300293</c:v>
                </c:pt>
                <c:pt idx="39">
                  <c:v>1.4099998474121094</c:v>
                </c:pt>
                <c:pt idx="40">
                  <c:v>1.4110000133514404</c:v>
                </c:pt>
                <c:pt idx="41">
                  <c:v>1.5049998760223389</c:v>
                </c:pt>
                <c:pt idx="42">
                  <c:v>1.5069999694824219</c:v>
                </c:pt>
                <c:pt idx="43">
                  <c:v>1.6019999980926514</c:v>
                </c:pt>
                <c:pt idx="44">
                  <c:v>1.6029999256134033</c:v>
                </c:pt>
                <c:pt idx="45">
                  <c:v>1.6039998531341553</c:v>
                </c:pt>
                <c:pt idx="46">
                  <c:v>1.7039999961853027</c:v>
                </c:pt>
                <c:pt idx="47">
                  <c:v>1.7049999237060547</c:v>
                </c:pt>
                <c:pt idx="48">
                  <c:v>1.7979998588562012</c:v>
                </c:pt>
                <c:pt idx="49">
                  <c:v>1.7990000247955322</c:v>
                </c:pt>
                <c:pt idx="50">
                  <c:v>1.8019998073577881</c:v>
                </c:pt>
                <c:pt idx="51">
                  <c:v>1.9079999923706055</c:v>
                </c:pt>
                <c:pt idx="52">
                  <c:v>1.9089999198913574</c:v>
                </c:pt>
                <c:pt idx="53">
                  <c:v>2.000999927520752</c:v>
                </c:pt>
                <c:pt idx="54">
                  <c:v>2.0019998550415039</c:v>
                </c:pt>
                <c:pt idx="55">
                  <c:v>2.003000020980835</c:v>
                </c:pt>
                <c:pt idx="56">
                  <c:v>2.0039999485015869</c:v>
                </c:pt>
                <c:pt idx="57">
                  <c:v>2.1099998950958252</c:v>
                </c:pt>
                <c:pt idx="58">
                  <c:v>2.1109998226165771</c:v>
                </c:pt>
                <c:pt idx="59">
                  <c:v>2.1119999885559082</c:v>
                </c:pt>
                <c:pt idx="60">
                  <c:v>2.1979999542236328</c:v>
                </c:pt>
                <c:pt idx="61">
                  <c:v>2.1989998817443848</c:v>
                </c:pt>
                <c:pt idx="62">
                  <c:v>2.1999998092651367</c:v>
                </c:pt>
                <c:pt idx="63">
                  <c:v>2.3069999217987061</c:v>
                </c:pt>
                <c:pt idx="64">
                  <c:v>2.307999849319458</c:v>
                </c:pt>
                <c:pt idx="65">
                  <c:v>2.3090000152587891</c:v>
                </c:pt>
                <c:pt idx="66">
                  <c:v>2.3999998569488525</c:v>
                </c:pt>
                <c:pt idx="67">
                  <c:v>2.4010000228881836</c:v>
                </c:pt>
                <c:pt idx="68">
                  <c:v>2.5069999694824219</c:v>
                </c:pt>
                <c:pt idx="69">
                  <c:v>2.5079998970031738</c:v>
                </c:pt>
                <c:pt idx="70">
                  <c:v>2.5089998245239258</c:v>
                </c:pt>
                <c:pt idx="71">
                  <c:v>2.6029999256134033</c:v>
                </c:pt>
                <c:pt idx="72">
                  <c:v>2.6039998531341553</c:v>
                </c:pt>
                <c:pt idx="73">
                  <c:v>2.6050000190734863</c:v>
                </c:pt>
                <c:pt idx="74">
                  <c:v>2.7019999027252197</c:v>
                </c:pt>
                <c:pt idx="75">
                  <c:v>2.7029998302459717</c:v>
                </c:pt>
                <c:pt idx="76">
                  <c:v>2.7039999961853027</c:v>
                </c:pt>
                <c:pt idx="77">
                  <c:v>2.7990000247955322</c:v>
                </c:pt>
                <c:pt idx="78">
                  <c:v>2.7999999523162842</c:v>
                </c:pt>
                <c:pt idx="79">
                  <c:v>2.8009998798370361</c:v>
                </c:pt>
                <c:pt idx="80">
                  <c:v>2.9199998378753662</c:v>
                </c:pt>
                <c:pt idx="81">
                  <c:v>3.0289998054504395</c:v>
                </c:pt>
                <c:pt idx="82">
                  <c:v>3.0299999713897705</c:v>
                </c:pt>
                <c:pt idx="83">
                  <c:v>3.0969998836517334</c:v>
                </c:pt>
                <c:pt idx="84">
                  <c:v>3.0979998111724854</c:v>
                </c:pt>
                <c:pt idx="85">
                  <c:v>3.0989999771118164</c:v>
                </c:pt>
                <c:pt idx="86">
                  <c:v>3.1979999542236328</c:v>
                </c:pt>
                <c:pt idx="87">
                  <c:v>3.1989998817443848</c:v>
                </c:pt>
                <c:pt idx="88">
                  <c:v>3.3059999942779541</c:v>
                </c:pt>
                <c:pt idx="89">
                  <c:v>3.3069999217987061</c:v>
                </c:pt>
                <c:pt idx="90">
                  <c:v>3.3980000019073486</c:v>
                </c:pt>
                <c:pt idx="91">
                  <c:v>3.3989999294281006</c:v>
                </c:pt>
                <c:pt idx="92">
                  <c:v>3.5059998035430908</c:v>
                </c:pt>
                <c:pt idx="93">
                  <c:v>3.5069999694824219</c:v>
                </c:pt>
                <c:pt idx="94">
                  <c:v>3.5079998970031738</c:v>
                </c:pt>
                <c:pt idx="95">
                  <c:v>3.6009998321533203</c:v>
                </c:pt>
                <c:pt idx="96">
                  <c:v>3.6019999980926514</c:v>
                </c:pt>
                <c:pt idx="97">
                  <c:v>3.6029999256134033</c:v>
                </c:pt>
                <c:pt idx="98">
                  <c:v>3.6999998092651367</c:v>
                </c:pt>
                <c:pt idx="99">
                  <c:v>3.7009999752044678</c:v>
                </c:pt>
                <c:pt idx="100">
                  <c:v>3.7019999027252197</c:v>
                </c:pt>
                <c:pt idx="101">
                  <c:v>3.7960000038146973</c:v>
                </c:pt>
                <c:pt idx="102">
                  <c:v>3.7969999313354492</c:v>
                </c:pt>
                <c:pt idx="103">
                  <c:v>3.9029998779296875</c:v>
                </c:pt>
                <c:pt idx="104">
                  <c:v>3.9039998054504395</c:v>
                </c:pt>
                <c:pt idx="105">
                  <c:v>3.9049999713897705</c:v>
                </c:pt>
                <c:pt idx="106">
                  <c:v>3.9989998340606689</c:v>
                </c:pt>
                <c:pt idx="107">
                  <c:v>4</c:v>
                </c:pt>
                <c:pt idx="108">
                  <c:v>4.000999927520752</c:v>
                </c:pt>
                <c:pt idx="109">
                  <c:v>4.1069998741149902</c:v>
                </c:pt>
                <c:pt idx="110">
                  <c:v>4.1079998016357422</c:v>
                </c:pt>
                <c:pt idx="111">
                  <c:v>4.1089999675750732</c:v>
                </c:pt>
                <c:pt idx="112">
                  <c:v>4.2059998512268066</c:v>
                </c:pt>
                <c:pt idx="113">
                  <c:v>4.2089998722076416</c:v>
                </c:pt>
                <c:pt idx="114">
                  <c:v>4.3009998798370361</c:v>
                </c:pt>
                <c:pt idx="115">
                  <c:v>4.3019998073577881</c:v>
                </c:pt>
                <c:pt idx="116">
                  <c:v>4.3959999084472656</c:v>
                </c:pt>
                <c:pt idx="117">
                  <c:v>4.3969998359680176</c:v>
                </c:pt>
                <c:pt idx="118">
                  <c:v>4.503000020980835</c:v>
                </c:pt>
                <c:pt idx="119">
                  <c:v>4.5039999485015869</c:v>
                </c:pt>
                <c:pt idx="120">
                  <c:v>4.5989999771118164</c:v>
                </c:pt>
                <c:pt idx="121">
                  <c:v>4.5999999046325684</c:v>
                </c:pt>
                <c:pt idx="122">
                  <c:v>4.6969997882843018</c:v>
                </c:pt>
                <c:pt idx="123">
                  <c:v>4.6979999542236328</c:v>
                </c:pt>
                <c:pt idx="124">
                  <c:v>4.6999998092651367</c:v>
                </c:pt>
                <c:pt idx="125">
                  <c:v>4.804999828338623</c:v>
                </c:pt>
                <c:pt idx="126">
                  <c:v>4.8059999942779541</c:v>
                </c:pt>
                <c:pt idx="127">
                  <c:v>4.8069999217987061</c:v>
                </c:pt>
                <c:pt idx="128">
                  <c:v>4.9010000228881836</c:v>
                </c:pt>
                <c:pt idx="129">
                  <c:v>4.9019999504089355</c:v>
                </c:pt>
                <c:pt idx="130">
                  <c:v>4.9029998779296875</c:v>
                </c:pt>
                <c:pt idx="131">
                  <c:v>4.9989998340606689</c:v>
                </c:pt>
                <c:pt idx="132">
                  <c:v>5</c:v>
                </c:pt>
                <c:pt idx="133">
                  <c:v>5.000999927520752</c:v>
                </c:pt>
                <c:pt idx="134">
                  <c:v>5.0360000133514404</c:v>
                </c:pt>
                <c:pt idx="135">
                  <c:v>5.1039998531341553</c:v>
                </c:pt>
                <c:pt idx="136">
                  <c:v>5.1050000190734863</c:v>
                </c:pt>
                <c:pt idx="137">
                  <c:v>5.2059998512268066</c:v>
                </c:pt>
                <c:pt idx="138">
                  <c:v>5.2070000171661377</c:v>
                </c:pt>
                <c:pt idx="139">
                  <c:v>5.3029999732971191</c:v>
                </c:pt>
                <c:pt idx="140">
                  <c:v>5.3039999008178711</c:v>
                </c:pt>
                <c:pt idx="141">
                  <c:v>5.3959999084472656</c:v>
                </c:pt>
                <c:pt idx="142">
                  <c:v>5.3969998359680176</c:v>
                </c:pt>
                <c:pt idx="143">
                  <c:v>5.3980000019073486</c:v>
                </c:pt>
                <c:pt idx="144">
                  <c:v>5.3989999294281006</c:v>
                </c:pt>
                <c:pt idx="145">
                  <c:v>5.5049998760223389</c:v>
                </c:pt>
                <c:pt idx="146">
                  <c:v>5.5059998035430908</c:v>
                </c:pt>
                <c:pt idx="147">
                  <c:v>5.6079998016357422</c:v>
                </c:pt>
                <c:pt idx="148">
                  <c:v>5.6129999160766602</c:v>
                </c:pt>
                <c:pt idx="149">
                  <c:v>5.6139998435974121</c:v>
                </c:pt>
                <c:pt idx="150">
                  <c:v>5.7009999752044678</c:v>
                </c:pt>
                <c:pt idx="151">
                  <c:v>5.7949998378753662</c:v>
                </c:pt>
                <c:pt idx="152">
                  <c:v>5.7960000038146973</c:v>
                </c:pt>
                <c:pt idx="153">
                  <c:v>5.7969999313354492</c:v>
                </c:pt>
                <c:pt idx="154">
                  <c:v>5.9029998779296875</c:v>
                </c:pt>
                <c:pt idx="155">
                  <c:v>5.9039998054504395</c:v>
                </c:pt>
                <c:pt idx="156">
                  <c:v>5.9049999713897705</c:v>
                </c:pt>
                <c:pt idx="157">
                  <c:v>6.0019998550415039</c:v>
                </c:pt>
                <c:pt idx="158">
                  <c:v>6.0989999771118164</c:v>
                </c:pt>
                <c:pt idx="159">
                  <c:v>6.0999999046325684</c:v>
                </c:pt>
                <c:pt idx="160">
                  <c:v>6.1959998607635498</c:v>
                </c:pt>
                <c:pt idx="161">
                  <c:v>6.1969997882843018</c:v>
                </c:pt>
                <c:pt idx="162">
                  <c:v>6.1979999542236328</c:v>
                </c:pt>
                <c:pt idx="163">
                  <c:v>6.3039999008178711</c:v>
                </c:pt>
                <c:pt idx="164">
                  <c:v>6.304999828338623</c:v>
                </c:pt>
                <c:pt idx="165">
                  <c:v>6.3059999942779541</c:v>
                </c:pt>
                <c:pt idx="166">
                  <c:v>6.3989999294281006</c:v>
                </c:pt>
                <c:pt idx="167">
                  <c:v>6.3999998569488525</c:v>
                </c:pt>
                <c:pt idx="168">
                  <c:v>6.4010000228881836</c:v>
                </c:pt>
                <c:pt idx="169">
                  <c:v>6.4939999580383301</c:v>
                </c:pt>
                <c:pt idx="170">
                  <c:v>6.494999885559082</c:v>
                </c:pt>
                <c:pt idx="171">
                  <c:v>6.495999813079834</c:v>
                </c:pt>
                <c:pt idx="172">
                  <c:v>6.496999979019165</c:v>
                </c:pt>
                <c:pt idx="173">
                  <c:v>6.625</c:v>
                </c:pt>
                <c:pt idx="174">
                  <c:v>6.7029998302459717</c:v>
                </c:pt>
                <c:pt idx="175">
                  <c:v>6.7039999961853027</c:v>
                </c:pt>
                <c:pt idx="176">
                  <c:v>6.7059998512268066</c:v>
                </c:pt>
                <c:pt idx="177">
                  <c:v>6.7969999313354492</c:v>
                </c:pt>
                <c:pt idx="178">
                  <c:v>6.7979998588562012</c:v>
                </c:pt>
                <c:pt idx="179">
                  <c:v>6.7990000247955322</c:v>
                </c:pt>
                <c:pt idx="180">
                  <c:v>6.9039998054504395</c:v>
                </c:pt>
                <c:pt idx="181">
                  <c:v>6.9059998989105225</c:v>
                </c:pt>
                <c:pt idx="182">
                  <c:v>7</c:v>
                </c:pt>
                <c:pt idx="183">
                  <c:v>7.000999927520752</c:v>
                </c:pt>
                <c:pt idx="184">
                  <c:v>7.003000020980835</c:v>
                </c:pt>
                <c:pt idx="185">
                  <c:v>7.0959999561309814</c:v>
                </c:pt>
                <c:pt idx="186">
                  <c:v>7.0979998111724854</c:v>
                </c:pt>
                <c:pt idx="187">
                  <c:v>7.0989999771118164</c:v>
                </c:pt>
                <c:pt idx="188">
                  <c:v>7.1949999332427979</c:v>
                </c:pt>
                <c:pt idx="189">
                  <c:v>7.1969997882843018</c:v>
                </c:pt>
                <c:pt idx="190">
                  <c:v>7.1979999542236328</c:v>
                </c:pt>
                <c:pt idx="191">
                  <c:v>7.3029999732971191</c:v>
                </c:pt>
                <c:pt idx="192">
                  <c:v>7.3039999008178711</c:v>
                </c:pt>
                <c:pt idx="193">
                  <c:v>7.3980000019073486</c:v>
                </c:pt>
                <c:pt idx="194">
                  <c:v>7.3989999294281006</c:v>
                </c:pt>
                <c:pt idx="195">
                  <c:v>7.3999998569488525</c:v>
                </c:pt>
                <c:pt idx="196">
                  <c:v>7.494999885559082</c:v>
                </c:pt>
                <c:pt idx="197">
                  <c:v>7.495999813079834</c:v>
                </c:pt>
                <c:pt idx="198">
                  <c:v>7.6019999980926514</c:v>
                </c:pt>
                <c:pt idx="199">
                  <c:v>7.6029999256134033</c:v>
                </c:pt>
                <c:pt idx="200">
                  <c:v>7.6039998531341553</c:v>
                </c:pt>
                <c:pt idx="201">
                  <c:v>7.6050000190734863</c:v>
                </c:pt>
                <c:pt idx="202">
                  <c:v>7.7019999027252197</c:v>
                </c:pt>
                <c:pt idx="203">
                  <c:v>7.7029998302459717</c:v>
                </c:pt>
                <c:pt idx="204">
                  <c:v>7.7039999961853027</c:v>
                </c:pt>
                <c:pt idx="205">
                  <c:v>7.7949998378753662</c:v>
                </c:pt>
                <c:pt idx="206">
                  <c:v>7.7969999313354492</c:v>
                </c:pt>
                <c:pt idx="207">
                  <c:v>7.7979998588562012</c:v>
                </c:pt>
                <c:pt idx="208">
                  <c:v>7.9029998779296875</c:v>
                </c:pt>
                <c:pt idx="209">
                  <c:v>7.9039998054504395</c:v>
                </c:pt>
                <c:pt idx="210">
                  <c:v>8</c:v>
                </c:pt>
                <c:pt idx="211">
                  <c:v>8.000999927520752</c:v>
                </c:pt>
                <c:pt idx="212">
                  <c:v>8.0019998550415039</c:v>
                </c:pt>
                <c:pt idx="213">
                  <c:v>8.0969998836517334</c:v>
                </c:pt>
                <c:pt idx="214">
                  <c:v>8.0989999771118164</c:v>
                </c:pt>
                <c:pt idx="215">
                  <c:v>8.2189998626708984</c:v>
                </c:pt>
                <c:pt idx="216">
                  <c:v>8.2209999561309814</c:v>
                </c:pt>
                <c:pt idx="217">
                  <c:v>8.2919998168945313</c:v>
                </c:pt>
                <c:pt idx="218">
                  <c:v>8.2929999828338623</c:v>
                </c:pt>
                <c:pt idx="219">
                  <c:v>8.2939999103546143</c:v>
                </c:pt>
                <c:pt idx="220">
                  <c:v>8.3999998569488525</c:v>
                </c:pt>
                <c:pt idx="221">
                  <c:v>8.4010000228881836</c:v>
                </c:pt>
                <c:pt idx="222">
                  <c:v>8.4029998779296875</c:v>
                </c:pt>
                <c:pt idx="223">
                  <c:v>8.496999979019165</c:v>
                </c:pt>
                <c:pt idx="224">
                  <c:v>8.4989998340606689</c:v>
                </c:pt>
                <c:pt idx="225">
                  <c:v>8.5909998416900635</c:v>
                </c:pt>
                <c:pt idx="226">
                  <c:v>8.5920000076293945</c:v>
                </c:pt>
                <c:pt idx="227">
                  <c:v>8.5929999351501465</c:v>
                </c:pt>
                <c:pt idx="228">
                  <c:v>8.5939998626708984</c:v>
                </c:pt>
                <c:pt idx="229">
                  <c:v>8.7029998302459717</c:v>
                </c:pt>
                <c:pt idx="230">
                  <c:v>8.7039999961853027</c:v>
                </c:pt>
                <c:pt idx="231">
                  <c:v>8.7049999237060547</c:v>
                </c:pt>
                <c:pt idx="232">
                  <c:v>8.7059998512268066</c:v>
                </c:pt>
                <c:pt idx="233">
                  <c:v>8.7990000247955322</c:v>
                </c:pt>
                <c:pt idx="234">
                  <c:v>8.7999999523162842</c:v>
                </c:pt>
                <c:pt idx="235">
                  <c:v>8.8939998149871826</c:v>
                </c:pt>
                <c:pt idx="236">
                  <c:v>8.8949999809265137</c:v>
                </c:pt>
                <c:pt idx="237">
                  <c:v>8.8959999084472656</c:v>
                </c:pt>
                <c:pt idx="238">
                  <c:v>9.0019998550415039</c:v>
                </c:pt>
                <c:pt idx="239">
                  <c:v>9.003000020980835</c:v>
                </c:pt>
                <c:pt idx="240">
                  <c:v>9.0039999485015869</c:v>
                </c:pt>
                <c:pt idx="241">
                  <c:v>9.0999999046325684</c:v>
                </c:pt>
                <c:pt idx="242">
                  <c:v>9.1050000190734863</c:v>
                </c:pt>
                <c:pt idx="243">
                  <c:v>9.2389998435974121</c:v>
                </c:pt>
                <c:pt idx="244">
                  <c:v>9.2400000095367432</c:v>
                </c:pt>
                <c:pt idx="245">
                  <c:v>9.3159999847412109</c:v>
                </c:pt>
                <c:pt idx="246">
                  <c:v>9.4229998588562012</c:v>
                </c:pt>
                <c:pt idx="247">
                  <c:v>9.495999813079834</c:v>
                </c:pt>
                <c:pt idx="248">
                  <c:v>9.6009998321533203</c:v>
                </c:pt>
                <c:pt idx="249">
                  <c:v>9.6019999980926514</c:v>
                </c:pt>
                <c:pt idx="250">
                  <c:v>9.7019999027252197</c:v>
                </c:pt>
                <c:pt idx="251">
                  <c:v>9.8179998397827148</c:v>
                </c:pt>
                <c:pt idx="252">
                  <c:v>9.8190000057220459</c:v>
                </c:pt>
                <c:pt idx="253">
                  <c:v>9.9019999504089355</c:v>
                </c:pt>
                <c:pt idx="254">
                  <c:v>9.9029998779296875</c:v>
                </c:pt>
                <c:pt idx="255">
                  <c:v>9.995999813079834</c:v>
                </c:pt>
                <c:pt idx="256">
                  <c:v>9.996999979019165</c:v>
                </c:pt>
                <c:pt idx="257">
                  <c:v>9.997999906539917</c:v>
                </c:pt>
                <c:pt idx="258">
                  <c:v>10.092000007629395</c:v>
                </c:pt>
                <c:pt idx="259">
                  <c:v>10.092999935150146</c:v>
                </c:pt>
                <c:pt idx="260">
                  <c:v>10.093999862670898</c:v>
                </c:pt>
                <c:pt idx="261">
                  <c:v>10.09499979019165</c:v>
                </c:pt>
                <c:pt idx="262">
                  <c:v>10.191999912261963</c:v>
                </c:pt>
                <c:pt idx="263">
                  <c:v>10.192999839782715</c:v>
                </c:pt>
                <c:pt idx="264">
                  <c:v>10.194999933242798</c:v>
                </c:pt>
                <c:pt idx="265">
                  <c:v>10.299000024795532</c:v>
                </c:pt>
                <c:pt idx="266">
                  <c:v>10.300999879837036</c:v>
                </c:pt>
                <c:pt idx="267">
                  <c:v>10.393999814987183</c:v>
                </c:pt>
                <c:pt idx="268">
                  <c:v>10.394999980926514</c:v>
                </c:pt>
                <c:pt idx="269">
                  <c:v>10.395999908447266</c:v>
                </c:pt>
                <c:pt idx="270">
                  <c:v>10.490999937057495</c:v>
                </c:pt>
                <c:pt idx="271">
                  <c:v>10.491999864578247</c:v>
                </c:pt>
                <c:pt idx="272">
                  <c:v>10.492999792098999</c:v>
                </c:pt>
                <c:pt idx="273">
                  <c:v>10.598999977111816</c:v>
                </c:pt>
                <c:pt idx="274">
                  <c:v>10.599999904632568</c:v>
                </c:pt>
                <c:pt idx="275">
                  <c:v>10.60099983215332</c:v>
                </c:pt>
                <c:pt idx="276">
                  <c:v>10.700999975204468</c:v>
                </c:pt>
                <c:pt idx="277">
                  <c:v>10.70199990272522</c:v>
                </c:pt>
                <c:pt idx="278">
                  <c:v>10.794999837875366</c:v>
                </c:pt>
                <c:pt idx="279">
                  <c:v>10.796000003814697</c:v>
                </c:pt>
                <c:pt idx="280">
                  <c:v>10.796999931335449</c:v>
                </c:pt>
                <c:pt idx="281">
                  <c:v>10.891999959945679</c:v>
                </c:pt>
                <c:pt idx="282">
                  <c:v>10.892999887466431</c:v>
                </c:pt>
                <c:pt idx="283">
                  <c:v>11</c:v>
                </c:pt>
                <c:pt idx="284">
                  <c:v>11.000999927520752</c:v>
                </c:pt>
                <c:pt idx="285">
                  <c:v>11.001999855041504</c:v>
                </c:pt>
                <c:pt idx="286">
                  <c:v>11.093999862670898</c:v>
                </c:pt>
                <c:pt idx="287">
                  <c:v>11.09499979019165</c:v>
                </c:pt>
                <c:pt idx="288">
                  <c:v>11.095999956130981</c:v>
                </c:pt>
                <c:pt idx="289">
                  <c:v>11.096999883651733</c:v>
                </c:pt>
                <c:pt idx="290">
                  <c:v>11.194000005722046</c:v>
                </c:pt>
                <c:pt idx="291">
                  <c:v>11.194999933242798</c:v>
                </c:pt>
                <c:pt idx="292">
                  <c:v>11.19599986076355</c:v>
                </c:pt>
                <c:pt idx="293">
                  <c:v>11.290999889373779</c:v>
                </c:pt>
                <c:pt idx="294">
                  <c:v>11.294999837875366</c:v>
                </c:pt>
                <c:pt idx="295">
                  <c:v>11.424000024795532</c:v>
                </c:pt>
                <c:pt idx="296">
                  <c:v>11.424999952316284</c:v>
                </c:pt>
                <c:pt idx="297">
                  <c:v>11.492999792098999</c:v>
                </c:pt>
                <c:pt idx="298">
                  <c:v>11.49399995803833</c:v>
                </c:pt>
                <c:pt idx="299">
                  <c:v>11.494999885559082</c:v>
                </c:pt>
                <c:pt idx="300">
                  <c:v>11.58899998664856</c:v>
                </c:pt>
                <c:pt idx="301">
                  <c:v>11.590999841690063</c:v>
                </c:pt>
                <c:pt idx="302">
                  <c:v>11.70199990272522</c:v>
                </c:pt>
                <c:pt idx="303">
                  <c:v>11.702999830245972</c:v>
                </c:pt>
                <c:pt idx="304">
                  <c:v>11.796999931335449</c:v>
                </c:pt>
                <c:pt idx="305">
                  <c:v>11.797999858856201</c:v>
                </c:pt>
                <c:pt idx="306">
                  <c:v>11.892999887466431</c:v>
                </c:pt>
                <c:pt idx="307">
                  <c:v>11.893999814987183</c:v>
                </c:pt>
                <c:pt idx="308">
                  <c:v>11.894999980926514</c:v>
                </c:pt>
                <c:pt idx="309">
                  <c:v>12</c:v>
                </c:pt>
                <c:pt idx="310">
                  <c:v>12.001999855041504</c:v>
                </c:pt>
                <c:pt idx="311">
                  <c:v>12.093999862670898</c:v>
                </c:pt>
                <c:pt idx="312">
                  <c:v>12.09499979019165</c:v>
                </c:pt>
                <c:pt idx="313">
                  <c:v>12.107999801635742</c:v>
                </c:pt>
                <c:pt idx="314">
                  <c:v>12.194999933242798</c:v>
                </c:pt>
                <c:pt idx="315">
                  <c:v>12.19599986076355</c:v>
                </c:pt>
                <c:pt idx="316">
                  <c:v>12.289999961853027</c:v>
                </c:pt>
                <c:pt idx="317">
                  <c:v>12.290999889373779</c:v>
                </c:pt>
                <c:pt idx="318">
                  <c:v>12.291999816894531</c:v>
                </c:pt>
                <c:pt idx="319">
                  <c:v>12.399999856948853</c:v>
                </c:pt>
                <c:pt idx="320">
                  <c:v>12.401999950408936</c:v>
                </c:pt>
                <c:pt idx="321">
                  <c:v>12.496999979019165</c:v>
                </c:pt>
                <c:pt idx="322">
                  <c:v>12.497999906539917</c:v>
                </c:pt>
                <c:pt idx="323">
                  <c:v>12.498999834060669</c:v>
                </c:pt>
                <c:pt idx="324">
                  <c:v>12.592000007629395</c:v>
                </c:pt>
                <c:pt idx="325">
                  <c:v>12.592999935150146</c:v>
                </c:pt>
                <c:pt idx="326">
                  <c:v>12.593999862670898</c:v>
                </c:pt>
                <c:pt idx="327">
                  <c:v>12.692999839782715</c:v>
                </c:pt>
                <c:pt idx="328">
                  <c:v>12.797999858856201</c:v>
                </c:pt>
                <c:pt idx="329">
                  <c:v>12.799000024795532</c:v>
                </c:pt>
                <c:pt idx="330">
                  <c:v>12.926999807357788</c:v>
                </c:pt>
                <c:pt idx="331">
                  <c:v>12.927999973297119</c:v>
                </c:pt>
                <c:pt idx="332">
                  <c:v>12.988999843597412</c:v>
                </c:pt>
                <c:pt idx="333">
                  <c:v>12.990000009536743</c:v>
                </c:pt>
                <c:pt idx="334">
                  <c:v>13.095999956130981</c:v>
                </c:pt>
                <c:pt idx="335">
                  <c:v>13.096999883651733</c:v>
                </c:pt>
                <c:pt idx="336">
                  <c:v>13.19599986076355</c:v>
                </c:pt>
                <c:pt idx="337">
                  <c:v>13.196999788284302</c:v>
                </c:pt>
                <c:pt idx="338">
                  <c:v>13.197999954223633</c:v>
                </c:pt>
                <c:pt idx="339">
                  <c:v>13.384999990463257</c:v>
                </c:pt>
                <c:pt idx="340">
                  <c:v>13.395999908447266</c:v>
                </c:pt>
                <c:pt idx="341">
                  <c:v>13.396999835968018</c:v>
                </c:pt>
                <c:pt idx="342">
                  <c:v>13.546000003814697</c:v>
                </c:pt>
                <c:pt idx="343">
                  <c:v>13.546999931335449</c:v>
                </c:pt>
                <c:pt idx="344">
                  <c:v>13.590999841690063</c:v>
                </c:pt>
                <c:pt idx="345">
                  <c:v>13.592000007629395</c:v>
                </c:pt>
                <c:pt idx="346">
                  <c:v>13.68999981880188</c:v>
                </c:pt>
                <c:pt idx="347">
                  <c:v>13.690999984741211</c:v>
                </c:pt>
                <c:pt idx="348">
                  <c:v>13.803999900817871</c:v>
                </c:pt>
                <c:pt idx="349">
                  <c:v>13.809000015258789</c:v>
                </c:pt>
                <c:pt idx="350">
                  <c:v>13.809999942779541</c:v>
                </c:pt>
                <c:pt idx="351">
                  <c:v>13.893999814987183</c:v>
                </c:pt>
                <c:pt idx="352">
                  <c:v>13.894999980926514</c:v>
                </c:pt>
                <c:pt idx="353">
                  <c:v>13.895999908447266</c:v>
                </c:pt>
                <c:pt idx="354">
                  <c:v>13.990999937057495</c:v>
                </c:pt>
                <c:pt idx="355">
                  <c:v>13.991999864578247</c:v>
                </c:pt>
                <c:pt idx="356">
                  <c:v>13.992999792098999</c:v>
                </c:pt>
                <c:pt idx="357">
                  <c:v>14.090999841690063</c:v>
                </c:pt>
                <c:pt idx="358">
                  <c:v>14.092000007629395</c:v>
                </c:pt>
                <c:pt idx="359">
                  <c:v>14.18999981880188</c:v>
                </c:pt>
                <c:pt idx="360">
                  <c:v>14.190999984741211</c:v>
                </c:pt>
                <c:pt idx="361">
                  <c:v>14.191999912261963</c:v>
                </c:pt>
                <c:pt idx="362">
                  <c:v>14.294999837875366</c:v>
                </c:pt>
                <c:pt idx="363">
                  <c:v>14.296000003814697</c:v>
                </c:pt>
                <c:pt idx="364">
                  <c:v>14.388999938964844</c:v>
                </c:pt>
                <c:pt idx="365">
                  <c:v>14.389999866485596</c:v>
                </c:pt>
                <c:pt idx="366">
                  <c:v>14.503000020980835</c:v>
                </c:pt>
                <c:pt idx="367">
                  <c:v>14.503999948501587</c:v>
                </c:pt>
                <c:pt idx="368">
                  <c:v>14.504999876022339</c:v>
                </c:pt>
                <c:pt idx="369">
                  <c:v>14.505999803543091</c:v>
                </c:pt>
                <c:pt idx="370">
                  <c:v>14.607999801635742</c:v>
                </c:pt>
                <c:pt idx="371">
                  <c:v>14.690999984741211</c:v>
                </c:pt>
                <c:pt idx="372">
                  <c:v>14.691999912261963</c:v>
                </c:pt>
                <c:pt idx="373">
                  <c:v>14.796000003814697</c:v>
                </c:pt>
                <c:pt idx="374">
                  <c:v>14.796999931335449</c:v>
                </c:pt>
                <c:pt idx="375">
                  <c:v>14.797999858856201</c:v>
                </c:pt>
                <c:pt idx="376">
                  <c:v>14.891999959945679</c:v>
                </c:pt>
                <c:pt idx="377">
                  <c:v>14.892999887466431</c:v>
                </c:pt>
                <c:pt idx="378">
                  <c:v>14.893999814987183</c:v>
                </c:pt>
                <c:pt idx="379">
                  <c:v>14.985999822616577</c:v>
                </c:pt>
                <c:pt idx="380">
                  <c:v>14.98799991607666</c:v>
                </c:pt>
                <c:pt idx="381">
                  <c:v>15.09499979019165</c:v>
                </c:pt>
                <c:pt idx="382">
                  <c:v>15.194000005722046</c:v>
                </c:pt>
                <c:pt idx="383">
                  <c:v>15.194999933242798</c:v>
                </c:pt>
                <c:pt idx="384">
                  <c:v>15.19599986076355</c:v>
                </c:pt>
                <c:pt idx="385">
                  <c:v>15.196999788284302</c:v>
                </c:pt>
                <c:pt idx="386">
                  <c:v>15.290999889373779</c:v>
                </c:pt>
                <c:pt idx="387">
                  <c:v>15.294999837875366</c:v>
                </c:pt>
                <c:pt idx="388">
                  <c:v>15.296000003814697</c:v>
                </c:pt>
                <c:pt idx="389">
                  <c:v>15.392999887466431</c:v>
                </c:pt>
                <c:pt idx="390">
                  <c:v>15.492999792098999</c:v>
                </c:pt>
                <c:pt idx="391">
                  <c:v>15.49399995803833</c:v>
                </c:pt>
                <c:pt idx="392">
                  <c:v>15.589999914169312</c:v>
                </c:pt>
                <c:pt idx="393">
                  <c:v>15.688999891281128</c:v>
                </c:pt>
                <c:pt idx="394">
                  <c:v>15.68999981880188</c:v>
                </c:pt>
                <c:pt idx="395">
                  <c:v>15.690999984741211</c:v>
                </c:pt>
                <c:pt idx="396">
                  <c:v>15.796999931335449</c:v>
                </c:pt>
                <c:pt idx="397">
                  <c:v>15.799000024795532</c:v>
                </c:pt>
                <c:pt idx="398">
                  <c:v>15.892999887466431</c:v>
                </c:pt>
                <c:pt idx="399">
                  <c:v>15.893999814987183</c:v>
                </c:pt>
                <c:pt idx="400">
                  <c:v>15.988999843597412</c:v>
                </c:pt>
                <c:pt idx="401">
                  <c:v>15.990999937057495</c:v>
                </c:pt>
                <c:pt idx="402">
                  <c:v>16.096999883651733</c:v>
                </c:pt>
                <c:pt idx="403">
                  <c:v>16.097999811172485</c:v>
                </c:pt>
                <c:pt idx="404">
                  <c:v>16.20799994468689</c:v>
                </c:pt>
                <c:pt idx="405">
                  <c:v>16.291999816894531</c:v>
                </c:pt>
                <c:pt idx="406">
                  <c:v>16.292999982833862</c:v>
                </c:pt>
                <c:pt idx="407">
                  <c:v>16.385999917984009</c:v>
                </c:pt>
                <c:pt idx="408">
                  <c:v>16.386999845504761</c:v>
                </c:pt>
                <c:pt idx="409">
                  <c:v>16.513000011444092</c:v>
                </c:pt>
                <c:pt idx="410">
                  <c:v>16.513999938964844</c:v>
                </c:pt>
                <c:pt idx="411">
                  <c:v>16.585999965667725</c:v>
                </c:pt>
                <c:pt idx="412">
                  <c:v>16.587999820709229</c:v>
                </c:pt>
                <c:pt idx="413">
                  <c:v>16.58899998664856</c:v>
                </c:pt>
                <c:pt idx="414">
                  <c:v>16.686999797821045</c:v>
                </c:pt>
                <c:pt idx="415">
                  <c:v>16.687999963760376</c:v>
                </c:pt>
                <c:pt idx="416">
                  <c:v>16.793999910354614</c:v>
                </c:pt>
                <c:pt idx="417">
                  <c:v>16.794999837875366</c:v>
                </c:pt>
                <c:pt idx="418">
                  <c:v>16.889999866485596</c:v>
                </c:pt>
                <c:pt idx="419">
                  <c:v>16.890999794006348</c:v>
                </c:pt>
                <c:pt idx="420">
                  <c:v>16.891999959945679</c:v>
                </c:pt>
                <c:pt idx="421">
                  <c:v>16.892999887466431</c:v>
                </c:pt>
                <c:pt idx="422">
                  <c:v>16.986999988555908</c:v>
                </c:pt>
                <c:pt idx="423">
                  <c:v>16.98799991607666</c:v>
                </c:pt>
                <c:pt idx="424">
                  <c:v>17.092999935150146</c:v>
                </c:pt>
                <c:pt idx="425">
                  <c:v>17.093999862670898</c:v>
                </c:pt>
                <c:pt idx="426">
                  <c:v>17.09499979019165</c:v>
                </c:pt>
                <c:pt idx="427">
                  <c:v>17.192999839782715</c:v>
                </c:pt>
                <c:pt idx="428">
                  <c:v>17.194000005722046</c:v>
                </c:pt>
                <c:pt idx="429">
                  <c:v>17.194999933242798</c:v>
                </c:pt>
                <c:pt idx="430">
                  <c:v>17.287999868392944</c:v>
                </c:pt>
                <c:pt idx="431">
                  <c:v>17.288999795913696</c:v>
                </c:pt>
                <c:pt idx="432">
                  <c:v>17.289999961853027</c:v>
                </c:pt>
                <c:pt idx="433">
                  <c:v>17.291999816894531</c:v>
                </c:pt>
                <c:pt idx="434">
                  <c:v>17.385999917984009</c:v>
                </c:pt>
                <c:pt idx="435">
                  <c:v>17.386999845504761</c:v>
                </c:pt>
                <c:pt idx="436">
                  <c:v>17.388000011444092</c:v>
                </c:pt>
                <c:pt idx="437">
                  <c:v>17.494999885559082</c:v>
                </c:pt>
                <c:pt idx="438">
                  <c:v>17.495999813079834</c:v>
                </c:pt>
                <c:pt idx="439">
                  <c:v>17.496999979019165</c:v>
                </c:pt>
                <c:pt idx="440">
                  <c:v>17.590999841690063</c:v>
                </c:pt>
                <c:pt idx="441">
                  <c:v>17.592000007629395</c:v>
                </c:pt>
                <c:pt idx="442">
                  <c:v>17.688999891281128</c:v>
                </c:pt>
                <c:pt idx="443">
                  <c:v>17.68999981880188</c:v>
                </c:pt>
                <c:pt idx="444">
                  <c:v>17.690999984741211</c:v>
                </c:pt>
                <c:pt idx="445">
                  <c:v>17.806999921798706</c:v>
                </c:pt>
                <c:pt idx="446">
                  <c:v>17.807999849319458</c:v>
                </c:pt>
                <c:pt idx="447">
                  <c:v>17.892999887466431</c:v>
                </c:pt>
                <c:pt idx="448">
                  <c:v>17.893999814987183</c:v>
                </c:pt>
                <c:pt idx="449">
                  <c:v>17.98799991607666</c:v>
                </c:pt>
                <c:pt idx="450">
                  <c:v>17.988999843597412</c:v>
                </c:pt>
                <c:pt idx="451">
                  <c:v>18.093999862670898</c:v>
                </c:pt>
                <c:pt idx="452">
                  <c:v>18.09499979019165</c:v>
                </c:pt>
                <c:pt idx="453">
                  <c:v>18.182999849319458</c:v>
                </c:pt>
                <c:pt idx="454">
                  <c:v>18.184000015258789</c:v>
                </c:pt>
                <c:pt idx="455">
                  <c:v>18.290999889373779</c:v>
                </c:pt>
                <c:pt idx="456">
                  <c:v>18.291999816894531</c:v>
                </c:pt>
                <c:pt idx="457">
                  <c:v>18.292999982833862</c:v>
                </c:pt>
                <c:pt idx="458">
                  <c:v>18.386999845504761</c:v>
                </c:pt>
                <c:pt idx="459">
                  <c:v>18.388999938964844</c:v>
                </c:pt>
                <c:pt idx="460">
                  <c:v>18.482999801635742</c:v>
                </c:pt>
                <c:pt idx="461">
                  <c:v>18.483999967575073</c:v>
                </c:pt>
                <c:pt idx="462">
                  <c:v>18.485999822616577</c:v>
                </c:pt>
                <c:pt idx="463">
                  <c:v>18.595999956130981</c:v>
                </c:pt>
                <c:pt idx="464">
                  <c:v>18.686999797821045</c:v>
                </c:pt>
                <c:pt idx="465">
                  <c:v>18.687999963760376</c:v>
                </c:pt>
                <c:pt idx="466">
                  <c:v>18.688999891281128</c:v>
                </c:pt>
                <c:pt idx="467">
                  <c:v>18.68999981880188</c:v>
                </c:pt>
                <c:pt idx="468">
                  <c:v>18.781999826431274</c:v>
                </c:pt>
                <c:pt idx="469">
                  <c:v>18.782999992370605</c:v>
                </c:pt>
                <c:pt idx="470">
                  <c:v>18.783999919891357</c:v>
                </c:pt>
                <c:pt idx="471">
                  <c:v>18.891999959945679</c:v>
                </c:pt>
                <c:pt idx="472">
                  <c:v>18.892999887466431</c:v>
                </c:pt>
                <c:pt idx="473">
                  <c:v>18.985999822616577</c:v>
                </c:pt>
                <c:pt idx="474">
                  <c:v>18.986999988555908</c:v>
                </c:pt>
                <c:pt idx="475">
                  <c:v>18.98799991607666</c:v>
                </c:pt>
                <c:pt idx="476">
                  <c:v>19.09499979019165</c:v>
                </c:pt>
                <c:pt idx="477">
                  <c:v>19.194000005722046</c:v>
                </c:pt>
                <c:pt idx="478">
                  <c:v>19.194999933242798</c:v>
                </c:pt>
                <c:pt idx="479">
                  <c:v>19.290999889373779</c:v>
                </c:pt>
                <c:pt idx="480">
                  <c:v>19.291999816894531</c:v>
                </c:pt>
                <c:pt idx="481">
                  <c:v>19.401999950408936</c:v>
                </c:pt>
                <c:pt idx="482">
                  <c:v>19.402999877929688</c:v>
                </c:pt>
                <c:pt idx="483">
                  <c:v>19.482999801635742</c:v>
                </c:pt>
                <c:pt idx="484">
                  <c:v>19.483999967575073</c:v>
                </c:pt>
                <c:pt idx="485">
                  <c:v>19.58899998664856</c:v>
                </c:pt>
                <c:pt idx="486">
                  <c:v>19.589999914169312</c:v>
                </c:pt>
                <c:pt idx="487">
                  <c:v>19.590999841690063</c:v>
                </c:pt>
                <c:pt idx="488">
                  <c:v>19.690999984741211</c:v>
                </c:pt>
                <c:pt idx="489">
                  <c:v>19.691999912261963</c:v>
                </c:pt>
                <c:pt idx="490">
                  <c:v>19.692999839782715</c:v>
                </c:pt>
                <c:pt idx="491">
                  <c:v>19.786999940872192</c:v>
                </c:pt>
                <c:pt idx="492">
                  <c:v>19.787999868392944</c:v>
                </c:pt>
                <c:pt idx="493">
                  <c:v>19.788999795913696</c:v>
                </c:pt>
                <c:pt idx="494">
                  <c:v>19.882999897003174</c:v>
                </c:pt>
                <c:pt idx="495">
                  <c:v>19.883999824523926</c:v>
                </c:pt>
                <c:pt idx="496">
                  <c:v>19.884999990463257</c:v>
                </c:pt>
                <c:pt idx="497">
                  <c:v>19.885999917984009</c:v>
                </c:pt>
                <c:pt idx="498">
                  <c:v>19.990999937057495</c:v>
                </c:pt>
                <c:pt idx="499">
                  <c:v>19.991999864578247</c:v>
                </c:pt>
                <c:pt idx="500">
                  <c:v>19.992999792098999</c:v>
                </c:pt>
                <c:pt idx="501">
                  <c:v>20.086999893188477</c:v>
                </c:pt>
                <c:pt idx="502">
                  <c:v>20.087999820709229</c:v>
                </c:pt>
                <c:pt idx="503">
                  <c:v>20.08899998664856</c:v>
                </c:pt>
                <c:pt idx="504">
                  <c:v>20.188999891281128</c:v>
                </c:pt>
                <c:pt idx="505">
                  <c:v>20.18999981880188</c:v>
                </c:pt>
                <c:pt idx="506">
                  <c:v>20.190999984741211</c:v>
                </c:pt>
                <c:pt idx="507">
                  <c:v>20.28600001335144</c:v>
                </c:pt>
                <c:pt idx="508">
                  <c:v>20.286999940872192</c:v>
                </c:pt>
                <c:pt idx="509">
                  <c:v>20.381999969482422</c:v>
                </c:pt>
                <c:pt idx="510">
                  <c:v>20.382999897003174</c:v>
                </c:pt>
                <c:pt idx="511">
                  <c:v>20.486999988555908</c:v>
                </c:pt>
                <c:pt idx="512">
                  <c:v>20.48799991607666</c:v>
                </c:pt>
                <c:pt idx="513">
                  <c:v>20.488999843597412</c:v>
                </c:pt>
                <c:pt idx="514">
                  <c:v>20.58299994468689</c:v>
                </c:pt>
                <c:pt idx="515">
                  <c:v>20.583999872207642</c:v>
                </c:pt>
                <c:pt idx="516">
                  <c:v>20.584999799728394</c:v>
                </c:pt>
                <c:pt idx="517">
                  <c:v>20.681999921798706</c:v>
                </c:pt>
                <c:pt idx="518">
                  <c:v>20.682999849319458</c:v>
                </c:pt>
                <c:pt idx="519">
                  <c:v>20.786999940872192</c:v>
                </c:pt>
                <c:pt idx="520">
                  <c:v>20.787999868392944</c:v>
                </c:pt>
                <c:pt idx="521">
                  <c:v>20.788999795913696</c:v>
                </c:pt>
                <c:pt idx="522">
                  <c:v>20.789999961853027</c:v>
                </c:pt>
                <c:pt idx="523">
                  <c:v>20.888000011444092</c:v>
                </c:pt>
                <c:pt idx="524">
                  <c:v>20.888999938964844</c:v>
                </c:pt>
                <c:pt idx="525">
                  <c:v>21.003999948501587</c:v>
                </c:pt>
                <c:pt idx="526">
                  <c:v>21.005999803543091</c:v>
                </c:pt>
                <c:pt idx="527">
                  <c:v>21.08299994468689</c:v>
                </c:pt>
                <c:pt idx="528">
                  <c:v>21.084999799728394</c:v>
                </c:pt>
                <c:pt idx="529">
                  <c:v>21.085999965667725</c:v>
                </c:pt>
                <c:pt idx="530">
                  <c:v>21.184999942779541</c:v>
                </c:pt>
                <c:pt idx="531">
                  <c:v>21.185999870300293</c:v>
                </c:pt>
                <c:pt idx="532">
                  <c:v>21.186999797821045</c:v>
                </c:pt>
                <c:pt idx="533">
                  <c:v>21.280999898910522</c:v>
                </c:pt>
                <c:pt idx="534">
                  <c:v>21.281999826431274</c:v>
                </c:pt>
                <c:pt idx="535">
                  <c:v>21.282999992370605</c:v>
                </c:pt>
                <c:pt idx="536">
                  <c:v>21.388999938964844</c:v>
                </c:pt>
                <c:pt idx="537">
                  <c:v>21.389999866485596</c:v>
                </c:pt>
                <c:pt idx="538">
                  <c:v>21.390999794006348</c:v>
                </c:pt>
                <c:pt idx="539">
                  <c:v>21.484999895095825</c:v>
                </c:pt>
                <c:pt idx="540">
                  <c:v>21.590999841690063</c:v>
                </c:pt>
                <c:pt idx="541">
                  <c:v>21.592000007629395</c:v>
                </c:pt>
                <c:pt idx="542">
                  <c:v>21.592999935150146</c:v>
                </c:pt>
                <c:pt idx="543">
                  <c:v>21.690999984741211</c:v>
                </c:pt>
                <c:pt idx="544">
                  <c:v>21.691999912261963</c:v>
                </c:pt>
                <c:pt idx="545">
                  <c:v>21.78600001335144</c:v>
                </c:pt>
                <c:pt idx="546">
                  <c:v>21.786999940872192</c:v>
                </c:pt>
                <c:pt idx="547">
                  <c:v>21.787999868392944</c:v>
                </c:pt>
                <c:pt idx="548">
                  <c:v>21.883999824523926</c:v>
                </c:pt>
                <c:pt idx="549">
                  <c:v>21.884999990463257</c:v>
                </c:pt>
                <c:pt idx="550">
                  <c:v>21.885999917984009</c:v>
                </c:pt>
                <c:pt idx="551">
                  <c:v>21.990999937057495</c:v>
                </c:pt>
                <c:pt idx="552">
                  <c:v>21.992999792098999</c:v>
                </c:pt>
                <c:pt idx="553">
                  <c:v>22.087999820709229</c:v>
                </c:pt>
                <c:pt idx="554">
                  <c:v>22.08899998664856</c:v>
                </c:pt>
                <c:pt idx="555">
                  <c:v>22.185999870300293</c:v>
                </c:pt>
                <c:pt idx="556">
                  <c:v>22.186999797821045</c:v>
                </c:pt>
                <c:pt idx="557">
                  <c:v>22.187999963760376</c:v>
                </c:pt>
                <c:pt idx="558">
                  <c:v>22.280999898910522</c:v>
                </c:pt>
                <c:pt idx="559">
                  <c:v>22.281999826431274</c:v>
                </c:pt>
                <c:pt idx="560">
                  <c:v>22.282999992370605</c:v>
                </c:pt>
                <c:pt idx="561">
                  <c:v>22.388000011444092</c:v>
                </c:pt>
                <c:pt idx="562">
                  <c:v>22.388999938964844</c:v>
                </c:pt>
                <c:pt idx="563">
                  <c:v>22.389999866485596</c:v>
                </c:pt>
                <c:pt idx="564">
                  <c:v>22.484999895095825</c:v>
                </c:pt>
                <c:pt idx="565">
                  <c:v>22.485999822616577</c:v>
                </c:pt>
                <c:pt idx="566">
                  <c:v>22.486999988555908</c:v>
                </c:pt>
                <c:pt idx="567">
                  <c:v>22.579999923706055</c:v>
                </c:pt>
                <c:pt idx="568">
                  <c:v>22.582000017166138</c:v>
                </c:pt>
                <c:pt idx="569">
                  <c:v>22.678999900817871</c:v>
                </c:pt>
                <c:pt idx="570">
                  <c:v>22.679999828338623</c:v>
                </c:pt>
                <c:pt idx="571">
                  <c:v>22.681999921798706</c:v>
                </c:pt>
                <c:pt idx="572">
                  <c:v>22.788999795913696</c:v>
                </c:pt>
                <c:pt idx="573">
                  <c:v>22.789999961853027</c:v>
                </c:pt>
                <c:pt idx="574">
                  <c:v>22.884999990463257</c:v>
                </c:pt>
                <c:pt idx="575">
                  <c:v>22.885999917984009</c:v>
                </c:pt>
                <c:pt idx="576">
                  <c:v>22.888000011444092</c:v>
                </c:pt>
                <c:pt idx="577">
                  <c:v>22.98199987411499</c:v>
                </c:pt>
                <c:pt idx="578">
                  <c:v>22.982999801635742</c:v>
                </c:pt>
                <c:pt idx="579">
                  <c:v>22.983999967575073</c:v>
                </c:pt>
                <c:pt idx="580">
                  <c:v>23.105000019073486</c:v>
                </c:pt>
                <c:pt idx="581">
                  <c:v>23.105999946594238</c:v>
                </c:pt>
                <c:pt idx="582">
                  <c:v>23.10699987411499</c:v>
                </c:pt>
                <c:pt idx="583">
                  <c:v>23.178999900817871</c:v>
                </c:pt>
                <c:pt idx="584">
                  <c:v>23.179999828338623</c:v>
                </c:pt>
                <c:pt idx="585">
                  <c:v>23.180999994277954</c:v>
                </c:pt>
                <c:pt idx="586">
                  <c:v>23.28600001335144</c:v>
                </c:pt>
                <c:pt idx="587">
                  <c:v>23.286999940872192</c:v>
                </c:pt>
                <c:pt idx="588">
                  <c:v>23.381999969482422</c:v>
                </c:pt>
                <c:pt idx="589">
                  <c:v>23.382999897003174</c:v>
                </c:pt>
                <c:pt idx="590">
                  <c:v>23.490000009536743</c:v>
                </c:pt>
                <c:pt idx="591">
                  <c:v>23.490999937057495</c:v>
                </c:pt>
                <c:pt idx="592">
                  <c:v>23.583999872207642</c:v>
                </c:pt>
                <c:pt idx="593">
                  <c:v>23.584999799728394</c:v>
                </c:pt>
                <c:pt idx="594">
                  <c:v>23.586999893188477</c:v>
                </c:pt>
                <c:pt idx="595">
                  <c:v>23.684999942779541</c:v>
                </c:pt>
                <c:pt idx="596">
                  <c:v>23.685999870300293</c:v>
                </c:pt>
                <c:pt idx="597">
                  <c:v>23.686999797821045</c:v>
                </c:pt>
                <c:pt idx="598">
                  <c:v>23.687999963760376</c:v>
                </c:pt>
                <c:pt idx="599">
                  <c:v>23.782999992370605</c:v>
                </c:pt>
                <c:pt idx="600">
                  <c:v>23.783999919891357</c:v>
                </c:pt>
                <c:pt idx="601">
                  <c:v>23.784999847412109</c:v>
                </c:pt>
                <c:pt idx="602">
                  <c:v>23.878000020980835</c:v>
                </c:pt>
                <c:pt idx="603">
                  <c:v>23.878999948501587</c:v>
                </c:pt>
                <c:pt idx="604">
                  <c:v>23.879999876022339</c:v>
                </c:pt>
                <c:pt idx="605">
                  <c:v>23.984999895095825</c:v>
                </c:pt>
                <c:pt idx="606">
                  <c:v>23.985999822616577</c:v>
                </c:pt>
                <c:pt idx="607">
                  <c:v>24.080999851226807</c:v>
                </c:pt>
                <c:pt idx="608">
                  <c:v>24.082000017166138</c:v>
                </c:pt>
                <c:pt idx="609">
                  <c:v>24.08299994468689</c:v>
                </c:pt>
                <c:pt idx="610">
                  <c:v>24.181999921798706</c:v>
                </c:pt>
                <c:pt idx="611">
                  <c:v>24.182999849319458</c:v>
                </c:pt>
                <c:pt idx="612">
                  <c:v>24.184999942779541</c:v>
                </c:pt>
                <c:pt idx="613">
                  <c:v>24.277999877929688</c:v>
                </c:pt>
                <c:pt idx="614">
                  <c:v>24.278999805450439</c:v>
                </c:pt>
                <c:pt idx="615">
                  <c:v>24.279999971389771</c:v>
                </c:pt>
                <c:pt idx="616">
                  <c:v>24.385999917984009</c:v>
                </c:pt>
                <c:pt idx="617">
                  <c:v>24.386999845504761</c:v>
                </c:pt>
                <c:pt idx="618">
                  <c:v>24.48199987411499</c:v>
                </c:pt>
                <c:pt idx="619">
                  <c:v>24.482999801635742</c:v>
                </c:pt>
                <c:pt idx="620">
                  <c:v>24.58899998664856</c:v>
                </c:pt>
                <c:pt idx="621">
                  <c:v>24.590999841690063</c:v>
                </c:pt>
                <c:pt idx="622">
                  <c:v>24.704999923706055</c:v>
                </c:pt>
                <c:pt idx="623">
                  <c:v>24.705999851226807</c:v>
                </c:pt>
                <c:pt idx="624">
                  <c:v>24.707000017166138</c:v>
                </c:pt>
                <c:pt idx="625">
                  <c:v>24.784999847412109</c:v>
                </c:pt>
                <c:pt idx="626">
                  <c:v>24.78600001335144</c:v>
                </c:pt>
                <c:pt idx="627">
                  <c:v>24.786999940872192</c:v>
                </c:pt>
                <c:pt idx="628">
                  <c:v>24.880999803543091</c:v>
                </c:pt>
                <c:pt idx="629">
                  <c:v>24.881999969482422</c:v>
                </c:pt>
                <c:pt idx="630">
                  <c:v>24.976999998092651</c:v>
                </c:pt>
                <c:pt idx="631">
                  <c:v>24.978999853134155</c:v>
                </c:pt>
                <c:pt idx="632">
                  <c:v>24.980000019073486</c:v>
                </c:pt>
                <c:pt idx="633">
                  <c:v>25.083999872207642</c:v>
                </c:pt>
                <c:pt idx="634">
                  <c:v>25.085999965667725</c:v>
                </c:pt>
                <c:pt idx="635">
                  <c:v>25.184999942779541</c:v>
                </c:pt>
                <c:pt idx="636">
                  <c:v>25.185999870300293</c:v>
                </c:pt>
                <c:pt idx="637">
                  <c:v>25.186999797821045</c:v>
                </c:pt>
                <c:pt idx="638">
                  <c:v>25.278999805450439</c:v>
                </c:pt>
                <c:pt idx="639">
                  <c:v>25.279999971389771</c:v>
                </c:pt>
                <c:pt idx="640">
                  <c:v>25.280999898910522</c:v>
                </c:pt>
                <c:pt idx="641">
                  <c:v>25.281999826431274</c:v>
                </c:pt>
                <c:pt idx="642">
                  <c:v>25.386999845504761</c:v>
                </c:pt>
                <c:pt idx="643">
                  <c:v>25.388000011444092</c:v>
                </c:pt>
                <c:pt idx="644">
                  <c:v>25.389999866485596</c:v>
                </c:pt>
                <c:pt idx="645">
                  <c:v>25.482999801635742</c:v>
                </c:pt>
                <c:pt idx="646">
                  <c:v>25.484999895095825</c:v>
                </c:pt>
                <c:pt idx="647">
                  <c:v>25.485999822616577</c:v>
                </c:pt>
                <c:pt idx="648">
                  <c:v>25.57699990272522</c:v>
                </c:pt>
                <c:pt idx="649">
                  <c:v>25.577999830245972</c:v>
                </c:pt>
                <c:pt idx="650">
                  <c:v>25.578999996185303</c:v>
                </c:pt>
                <c:pt idx="651">
                  <c:v>25.677999973297119</c:v>
                </c:pt>
                <c:pt idx="652">
                  <c:v>25.678999900817871</c:v>
                </c:pt>
                <c:pt idx="653">
                  <c:v>25.679999828338623</c:v>
                </c:pt>
                <c:pt idx="654">
                  <c:v>25.784999847412109</c:v>
                </c:pt>
                <c:pt idx="655">
                  <c:v>25.78600001335144</c:v>
                </c:pt>
                <c:pt idx="656">
                  <c:v>25.786999940872192</c:v>
                </c:pt>
                <c:pt idx="657">
                  <c:v>25.880999803543091</c:v>
                </c:pt>
                <c:pt idx="658">
                  <c:v>25.881999969482422</c:v>
                </c:pt>
                <c:pt idx="659">
                  <c:v>25.882999897003174</c:v>
                </c:pt>
                <c:pt idx="660">
                  <c:v>25.974999904632568</c:v>
                </c:pt>
                <c:pt idx="661">
                  <c:v>25.97599983215332</c:v>
                </c:pt>
                <c:pt idx="662">
                  <c:v>25.976999998092651</c:v>
                </c:pt>
                <c:pt idx="663">
                  <c:v>26.08299994468689</c:v>
                </c:pt>
                <c:pt idx="664">
                  <c:v>26.083999872207642</c:v>
                </c:pt>
                <c:pt idx="665">
                  <c:v>26.084999799728394</c:v>
                </c:pt>
                <c:pt idx="666">
                  <c:v>26.185999870300293</c:v>
                </c:pt>
                <c:pt idx="667">
                  <c:v>26.186999797821045</c:v>
                </c:pt>
                <c:pt idx="668">
                  <c:v>26.188999891281128</c:v>
                </c:pt>
                <c:pt idx="669">
                  <c:v>26.280999898910522</c:v>
                </c:pt>
                <c:pt idx="670">
                  <c:v>26.281999826431274</c:v>
                </c:pt>
                <c:pt idx="671">
                  <c:v>26.282999992370605</c:v>
                </c:pt>
                <c:pt idx="672">
                  <c:v>26.378000020980835</c:v>
                </c:pt>
                <c:pt idx="673">
                  <c:v>26.378999948501587</c:v>
                </c:pt>
                <c:pt idx="674">
                  <c:v>26.379999876022339</c:v>
                </c:pt>
                <c:pt idx="675">
                  <c:v>26.484999895095825</c:v>
                </c:pt>
                <c:pt idx="676">
                  <c:v>26.485999822616577</c:v>
                </c:pt>
                <c:pt idx="677">
                  <c:v>26.486999988555908</c:v>
                </c:pt>
                <c:pt idx="678">
                  <c:v>26.580999851226807</c:v>
                </c:pt>
                <c:pt idx="679">
                  <c:v>26.582000017166138</c:v>
                </c:pt>
                <c:pt idx="680">
                  <c:v>26.58299994468689</c:v>
                </c:pt>
                <c:pt idx="681">
                  <c:v>26.679999828338623</c:v>
                </c:pt>
                <c:pt idx="682">
                  <c:v>26.680999994277954</c:v>
                </c:pt>
                <c:pt idx="683">
                  <c:v>26.681999921798706</c:v>
                </c:pt>
                <c:pt idx="684">
                  <c:v>26.809000015258789</c:v>
                </c:pt>
                <c:pt idx="685">
                  <c:v>26.881999969482422</c:v>
                </c:pt>
                <c:pt idx="686">
                  <c:v>26.882999897003174</c:v>
                </c:pt>
                <c:pt idx="687">
                  <c:v>26.883999824523926</c:v>
                </c:pt>
                <c:pt idx="688">
                  <c:v>26.978999853134155</c:v>
                </c:pt>
                <c:pt idx="689">
                  <c:v>26.980000019073486</c:v>
                </c:pt>
                <c:pt idx="690">
                  <c:v>27.07699990272522</c:v>
                </c:pt>
                <c:pt idx="691">
                  <c:v>27.077999830245972</c:v>
                </c:pt>
                <c:pt idx="692">
                  <c:v>27.078999996185303</c:v>
                </c:pt>
                <c:pt idx="693">
                  <c:v>27.175999879837036</c:v>
                </c:pt>
                <c:pt idx="694">
                  <c:v>27.176999807357788</c:v>
                </c:pt>
                <c:pt idx="695">
                  <c:v>27.177999973297119</c:v>
                </c:pt>
                <c:pt idx="696">
                  <c:v>27.178999900817871</c:v>
                </c:pt>
                <c:pt idx="697">
                  <c:v>27.28600001335144</c:v>
                </c:pt>
                <c:pt idx="698">
                  <c:v>27.286999940872192</c:v>
                </c:pt>
                <c:pt idx="699">
                  <c:v>27.287999868392944</c:v>
                </c:pt>
                <c:pt idx="700">
                  <c:v>27.380999803543091</c:v>
                </c:pt>
                <c:pt idx="701">
                  <c:v>27.381999969482422</c:v>
                </c:pt>
                <c:pt idx="702">
                  <c:v>27.382999897003174</c:v>
                </c:pt>
                <c:pt idx="703">
                  <c:v>27.478999853134155</c:v>
                </c:pt>
                <c:pt idx="704">
                  <c:v>27.480999946594238</c:v>
                </c:pt>
                <c:pt idx="705">
                  <c:v>27.574999809265137</c:v>
                </c:pt>
                <c:pt idx="706">
                  <c:v>27.575999975204468</c:v>
                </c:pt>
                <c:pt idx="707">
                  <c:v>27.676999807357788</c:v>
                </c:pt>
                <c:pt idx="708">
                  <c:v>27.677999973297119</c:v>
                </c:pt>
                <c:pt idx="709">
                  <c:v>27.678999900817871</c:v>
                </c:pt>
                <c:pt idx="710">
                  <c:v>27.783999919891357</c:v>
                </c:pt>
                <c:pt idx="711">
                  <c:v>27.78600001335144</c:v>
                </c:pt>
                <c:pt idx="712">
                  <c:v>27.880999803543091</c:v>
                </c:pt>
                <c:pt idx="713">
                  <c:v>27.881999969482422</c:v>
                </c:pt>
                <c:pt idx="714">
                  <c:v>27.882999897003174</c:v>
                </c:pt>
                <c:pt idx="715">
                  <c:v>27.976999998092651</c:v>
                </c:pt>
                <c:pt idx="716">
                  <c:v>27.977999925613403</c:v>
                </c:pt>
                <c:pt idx="717">
                  <c:v>27.978999853134155</c:v>
                </c:pt>
                <c:pt idx="718">
                  <c:v>28.073999881744385</c:v>
                </c:pt>
                <c:pt idx="719">
                  <c:v>28.074999809265137</c:v>
                </c:pt>
                <c:pt idx="720">
                  <c:v>28.075999975204468</c:v>
                </c:pt>
                <c:pt idx="721">
                  <c:v>28.174000024795532</c:v>
                </c:pt>
                <c:pt idx="722">
                  <c:v>28.174999952316284</c:v>
                </c:pt>
                <c:pt idx="723">
                  <c:v>28.280999898910522</c:v>
                </c:pt>
                <c:pt idx="724">
                  <c:v>28.281999826431274</c:v>
                </c:pt>
                <c:pt idx="725">
                  <c:v>28.282999992370605</c:v>
                </c:pt>
                <c:pt idx="726">
                  <c:v>28.399999856948853</c:v>
                </c:pt>
                <c:pt idx="727">
                  <c:v>28.401000022888184</c:v>
                </c:pt>
                <c:pt idx="728">
                  <c:v>28.472999811172485</c:v>
                </c:pt>
                <c:pt idx="729">
                  <c:v>28.473999977111816</c:v>
                </c:pt>
                <c:pt idx="730">
                  <c:v>28.474999904632568</c:v>
                </c:pt>
                <c:pt idx="731">
                  <c:v>28.580999851226807</c:v>
                </c:pt>
                <c:pt idx="732">
                  <c:v>28.582000017166138</c:v>
                </c:pt>
                <c:pt idx="733">
                  <c:v>28.583999872207642</c:v>
                </c:pt>
                <c:pt idx="734">
                  <c:v>28.681999921798706</c:v>
                </c:pt>
                <c:pt idx="735">
                  <c:v>28.682999849319458</c:v>
                </c:pt>
                <c:pt idx="736">
                  <c:v>28.684000015258789</c:v>
                </c:pt>
                <c:pt idx="737">
                  <c:v>28.776999950408936</c:v>
                </c:pt>
                <c:pt idx="738">
                  <c:v>28.777999877929688</c:v>
                </c:pt>
                <c:pt idx="739">
                  <c:v>28.778999805450439</c:v>
                </c:pt>
                <c:pt idx="740">
                  <c:v>28.779999971389771</c:v>
                </c:pt>
                <c:pt idx="741">
                  <c:v>28.873999834060669</c:v>
                </c:pt>
                <c:pt idx="742">
                  <c:v>28.875</c:v>
                </c:pt>
                <c:pt idx="743">
                  <c:v>28.875999927520752</c:v>
                </c:pt>
                <c:pt idx="744">
                  <c:v>28.876999855041504</c:v>
                </c:pt>
                <c:pt idx="745">
                  <c:v>28.98199987411499</c:v>
                </c:pt>
                <c:pt idx="746">
                  <c:v>28.982999801635742</c:v>
                </c:pt>
                <c:pt idx="747">
                  <c:v>29.108999967575073</c:v>
                </c:pt>
                <c:pt idx="748">
                  <c:v>29.109999895095825</c:v>
                </c:pt>
                <c:pt idx="749">
                  <c:v>29.197999954223633</c:v>
                </c:pt>
                <c:pt idx="750">
                  <c:v>29.312999963760376</c:v>
                </c:pt>
                <c:pt idx="751">
                  <c:v>29.313999891281128</c:v>
                </c:pt>
                <c:pt idx="752">
                  <c:v>29.382999897003174</c:v>
                </c:pt>
                <c:pt idx="753">
                  <c:v>29.388999938964844</c:v>
                </c:pt>
                <c:pt idx="754">
                  <c:v>29.471999883651733</c:v>
                </c:pt>
                <c:pt idx="755">
                  <c:v>29.472999811172485</c:v>
                </c:pt>
                <c:pt idx="756">
                  <c:v>29.473999977111816</c:v>
                </c:pt>
                <c:pt idx="757">
                  <c:v>29.578999996185303</c:v>
                </c:pt>
                <c:pt idx="758">
                  <c:v>29.579999923706055</c:v>
                </c:pt>
                <c:pt idx="759">
                  <c:v>29.580999851226807</c:v>
                </c:pt>
                <c:pt idx="760">
                  <c:v>29.677999973297119</c:v>
                </c:pt>
                <c:pt idx="761">
                  <c:v>29.678999900817871</c:v>
                </c:pt>
                <c:pt idx="762">
                  <c:v>29.773000001907349</c:v>
                </c:pt>
                <c:pt idx="763">
                  <c:v>29.773999929428101</c:v>
                </c:pt>
                <c:pt idx="764">
                  <c:v>29.878000020980835</c:v>
                </c:pt>
                <c:pt idx="765">
                  <c:v>29.878999948501587</c:v>
                </c:pt>
                <c:pt idx="766">
                  <c:v>29.879999876022339</c:v>
                </c:pt>
                <c:pt idx="767">
                  <c:v>29.980999946594238</c:v>
                </c:pt>
                <c:pt idx="768">
                  <c:v>29.98199987411499</c:v>
                </c:pt>
                <c:pt idx="769">
                  <c:v>30.071999788284302</c:v>
                </c:pt>
                <c:pt idx="770">
                  <c:v>30.072999954223633</c:v>
                </c:pt>
                <c:pt idx="771">
                  <c:v>30.073999881744385</c:v>
                </c:pt>
                <c:pt idx="772">
                  <c:v>30.171999931335449</c:v>
                </c:pt>
                <c:pt idx="773">
                  <c:v>30.172999858856201</c:v>
                </c:pt>
                <c:pt idx="774">
                  <c:v>30.174000024795532</c:v>
                </c:pt>
                <c:pt idx="775">
                  <c:v>30.277999877929688</c:v>
                </c:pt>
                <c:pt idx="776">
                  <c:v>30.278999805450439</c:v>
                </c:pt>
                <c:pt idx="777">
                  <c:v>30.279999971389771</c:v>
                </c:pt>
                <c:pt idx="778">
                  <c:v>30.373999834060669</c:v>
                </c:pt>
                <c:pt idx="779">
                  <c:v>30.375</c:v>
                </c:pt>
                <c:pt idx="780">
                  <c:v>30.375999927520752</c:v>
                </c:pt>
                <c:pt idx="781">
                  <c:v>30.507999897003174</c:v>
                </c:pt>
                <c:pt idx="782">
                  <c:v>30.508999824523926</c:v>
                </c:pt>
                <c:pt idx="783">
                  <c:v>30.610999822616577</c:v>
                </c:pt>
                <c:pt idx="784">
                  <c:v>30.677999973297119</c:v>
                </c:pt>
                <c:pt idx="785">
                  <c:v>30.678999900817871</c:v>
                </c:pt>
                <c:pt idx="786">
                  <c:v>30.679999828338623</c:v>
                </c:pt>
                <c:pt idx="787">
                  <c:v>30.773999929428101</c:v>
                </c:pt>
                <c:pt idx="788">
                  <c:v>30.774999856948853</c:v>
                </c:pt>
                <c:pt idx="789">
                  <c:v>30.776000022888184</c:v>
                </c:pt>
                <c:pt idx="790">
                  <c:v>30.881999969482422</c:v>
                </c:pt>
                <c:pt idx="791">
                  <c:v>30.882999897003174</c:v>
                </c:pt>
                <c:pt idx="792">
                  <c:v>30.883999824523926</c:v>
                </c:pt>
                <c:pt idx="793">
                  <c:v>30.884999990463257</c:v>
                </c:pt>
                <c:pt idx="794">
                  <c:v>30.978999853134155</c:v>
                </c:pt>
                <c:pt idx="795">
                  <c:v>30.980000019073486</c:v>
                </c:pt>
                <c:pt idx="796">
                  <c:v>30.98199987411499</c:v>
                </c:pt>
                <c:pt idx="797">
                  <c:v>31.074999809265137</c:v>
                </c:pt>
                <c:pt idx="798">
                  <c:v>31.075999975204468</c:v>
                </c:pt>
                <c:pt idx="799">
                  <c:v>31.077999830245972</c:v>
                </c:pt>
                <c:pt idx="800">
                  <c:v>31.078999996185303</c:v>
                </c:pt>
                <c:pt idx="801">
                  <c:v>31.174999952316284</c:v>
                </c:pt>
                <c:pt idx="802">
                  <c:v>31.175999879837036</c:v>
                </c:pt>
                <c:pt idx="803">
                  <c:v>31.176999807357788</c:v>
                </c:pt>
                <c:pt idx="804">
                  <c:v>31.277999877929688</c:v>
                </c:pt>
                <c:pt idx="805">
                  <c:v>31.379999876022339</c:v>
                </c:pt>
                <c:pt idx="806">
                  <c:v>31.381999969482422</c:v>
                </c:pt>
                <c:pt idx="807">
                  <c:v>31.474999904632568</c:v>
                </c:pt>
                <c:pt idx="808">
                  <c:v>31.47599983215332</c:v>
                </c:pt>
                <c:pt idx="809">
                  <c:v>31.574999809265137</c:v>
                </c:pt>
                <c:pt idx="810">
                  <c:v>31.668999910354614</c:v>
                </c:pt>
                <c:pt idx="811">
                  <c:v>31.671000003814697</c:v>
                </c:pt>
                <c:pt idx="812">
                  <c:v>31.774999856948853</c:v>
                </c:pt>
                <c:pt idx="813">
                  <c:v>31.776000022888184</c:v>
                </c:pt>
                <c:pt idx="814">
                  <c:v>31.776999950408936</c:v>
                </c:pt>
                <c:pt idx="815">
                  <c:v>31.869999885559082</c:v>
                </c:pt>
                <c:pt idx="816">
                  <c:v>31.870999813079834</c:v>
                </c:pt>
                <c:pt idx="817">
                  <c:v>31.871999979019165</c:v>
                </c:pt>
                <c:pt idx="818">
                  <c:v>31.976999998092651</c:v>
                </c:pt>
                <c:pt idx="819">
                  <c:v>31.977999925613403</c:v>
                </c:pt>
                <c:pt idx="820">
                  <c:v>32.073999881744385</c:v>
                </c:pt>
                <c:pt idx="821">
                  <c:v>32.171000003814697</c:v>
                </c:pt>
                <c:pt idx="822">
                  <c:v>32.171999931335449</c:v>
                </c:pt>
                <c:pt idx="823">
                  <c:v>32.172999858856201</c:v>
                </c:pt>
                <c:pt idx="824">
                  <c:v>32.289999961853027</c:v>
                </c:pt>
                <c:pt idx="825">
                  <c:v>32.291999816894531</c:v>
                </c:pt>
                <c:pt idx="826">
                  <c:v>32.373999834060669</c:v>
                </c:pt>
                <c:pt idx="827">
                  <c:v>32.375999927520752</c:v>
                </c:pt>
                <c:pt idx="828">
                  <c:v>32.468999862670898</c:v>
                </c:pt>
                <c:pt idx="829">
                  <c:v>32.46999979019165</c:v>
                </c:pt>
                <c:pt idx="830">
                  <c:v>32.57699990272522</c:v>
                </c:pt>
                <c:pt idx="831">
                  <c:v>32.577999830245972</c:v>
                </c:pt>
                <c:pt idx="832">
                  <c:v>32.578999996185303</c:v>
                </c:pt>
                <c:pt idx="833">
                  <c:v>32.579999923706055</c:v>
                </c:pt>
                <c:pt idx="834">
                  <c:v>32.679999828338623</c:v>
                </c:pt>
                <c:pt idx="835">
                  <c:v>32.680999994277954</c:v>
                </c:pt>
                <c:pt idx="836">
                  <c:v>32.681999921798706</c:v>
                </c:pt>
                <c:pt idx="837">
                  <c:v>32.682999849319458</c:v>
                </c:pt>
                <c:pt idx="838">
                  <c:v>32.776000022888184</c:v>
                </c:pt>
                <c:pt idx="839">
                  <c:v>32.776999950408936</c:v>
                </c:pt>
                <c:pt idx="840">
                  <c:v>32.777999877929688</c:v>
                </c:pt>
                <c:pt idx="841">
                  <c:v>32.875</c:v>
                </c:pt>
                <c:pt idx="842">
                  <c:v>32.875999927520752</c:v>
                </c:pt>
                <c:pt idx="843">
                  <c:v>32.96999979019165</c:v>
                </c:pt>
                <c:pt idx="844">
                  <c:v>32.970999956130981</c:v>
                </c:pt>
                <c:pt idx="845">
                  <c:v>32.971999883651733</c:v>
                </c:pt>
                <c:pt idx="846">
                  <c:v>33.07699990272522</c:v>
                </c:pt>
                <c:pt idx="847">
                  <c:v>33.077999830245972</c:v>
                </c:pt>
                <c:pt idx="848">
                  <c:v>33.078999996185303</c:v>
                </c:pt>
                <c:pt idx="849">
                  <c:v>33.079999923706055</c:v>
                </c:pt>
                <c:pt idx="850">
                  <c:v>33.177999973297119</c:v>
                </c:pt>
                <c:pt idx="851">
                  <c:v>33.178999900817871</c:v>
                </c:pt>
                <c:pt idx="852">
                  <c:v>33.273999929428101</c:v>
                </c:pt>
                <c:pt idx="853">
                  <c:v>33.274999856948853</c:v>
                </c:pt>
                <c:pt idx="854">
                  <c:v>33.276000022888184</c:v>
                </c:pt>
                <c:pt idx="855">
                  <c:v>33.379999876022339</c:v>
                </c:pt>
                <c:pt idx="856">
                  <c:v>33.382999897003174</c:v>
                </c:pt>
                <c:pt idx="857">
                  <c:v>33.47599983215332</c:v>
                </c:pt>
                <c:pt idx="858">
                  <c:v>33.476999998092651</c:v>
                </c:pt>
                <c:pt idx="859">
                  <c:v>33.57099986076355</c:v>
                </c:pt>
                <c:pt idx="860">
                  <c:v>33.571999788284302</c:v>
                </c:pt>
                <c:pt idx="861">
                  <c:v>33.572999954223633</c:v>
                </c:pt>
                <c:pt idx="862">
                  <c:v>33.694999933242798</c:v>
                </c:pt>
                <c:pt idx="863">
                  <c:v>33.69599986076355</c:v>
                </c:pt>
                <c:pt idx="864">
                  <c:v>33.777999877929688</c:v>
                </c:pt>
                <c:pt idx="865">
                  <c:v>33.779999971389771</c:v>
                </c:pt>
                <c:pt idx="866">
                  <c:v>33.871999979019165</c:v>
                </c:pt>
                <c:pt idx="867">
                  <c:v>33.872999906539917</c:v>
                </c:pt>
                <c:pt idx="868">
                  <c:v>33.968999862670898</c:v>
                </c:pt>
                <c:pt idx="869">
                  <c:v>33.96999979019165</c:v>
                </c:pt>
                <c:pt idx="870">
                  <c:v>33.970999956130981</c:v>
                </c:pt>
                <c:pt idx="871">
                  <c:v>34.065999984741211</c:v>
                </c:pt>
                <c:pt idx="872">
                  <c:v>34.066999912261963</c:v>
                </c:pt>
                <c:pt idx="873">
                  <c:v>34.067999839782715</c:v>
                </c:pt>
                <c:pt idx="874">
                  <c:v>34.069000005722046</c:v>
                </c:pt>
                <c:pt idx="875">
                  <c:v>34.165999889373779</c:v>
                </c:pt>
                <c:pt idx="876">
                  <c:v>34.166999816894531</c:v>
                </c:pt>
                <c:pt idx="877">
                  <c:v>34.167999982833862</c:v>
                </c:pt>
                <c:pt idx="878">
                  <c:v>34.273999929428101</c:v>
                </c:pt>
                <c:pt idx="879">
                  <c:v>34.274999856948853</c:v>
                </c:pt>
                <c:pt idx="880">
                  <c:v>34.276000022888184</c:v>
                </c:pt>
                <c:pt idx="881">
                  <c:v>34.367999792098999</c:v>
                </c:pt>
                <c:pt idx="882">
                  <c:v>34.36899995803833</c:v>
                </c:pt>
                <c:pt idx="883">
                  <c:v>34.46999979019165</c:v>
                </c:pt>
                <c:pt idx="884">
                  <c:v>34.470999956130981</c:v>
                </c:pt>
                <c:pt idx="885">
                  <c:v>34.471999883651733</c:v>
                </c:pt>
                <c:pt idx="886">
                  <c:v>34.57699990272522</c:v>
                </c:pt>
                <c:pt idx="887">
                  <c:v>34.577999830245972</c:v>
                </c:pt>
                <c:pt idx="888">
                  <c:v>34.675999879837036</c:v>
                </c:pt>
                <c:pt idx="889">
                  <c:v>34.677999973297119</c:v>
                </c:pt>
                <c:pt idx="890">
                  <c:v>34.771999835968018</c:v>
                </c:pt>
                <c:pt idx="891">
                  <c:v>34.773000001907349</c:v>
                </c:pt>
                <c:pt idx="892">
                  <c:v>34.773999929428101</c:v>
                </c:pt>
                <c:pt idx="893">
                  <c:v>34.865999937057495</c:v>
                </c:pt>
                <c:pt idx="894">
                  <c:v>34.866999864578247</c:v>
                </c:pt>
                <c:pt idx="895">
                  <c:v>34.867999792098999</c:v>
                </c:pt>
                <c:pt idx="896">
                  <c:v>34.86899995803833</c:v>
                </c:pt>
                <c:pt idx="897">
                  <c:v>34.974999904632568</c:v>
                </c:pt>
                <c:pt idx="898">
                  <c:v>34.977999925613403</c:v>
                </c:pt>
                <c:pt idx="899">
                  <c:v>35.066999912261963</c:v>
                </c:pt>
                <c:pt idx="900">
                  <c:v>35.067999839782715</c:v>
                </c:pt>
                <c:pt idx="901">
                  <c:v>35.069000005722046</c:v>
                </c:pt>
                <c:pt idx="902">
                  <c:v>35.168999910354614</c:v>
                </c:pt>
                <c:pt idx="903">
                  <c:v>35.169999837875366</c:v>
                </c:pt>
                <c:pt idx="904">
                  <c:v>35.171000003814697</c:v>
                </c:pt>
                <c:pt idx="905">
                  <c:v>35.292999982833862</c:v>
                </c:pt>
                <c:pt idx="906">
                  <c:v>35.293999910354614</c:v>
                </c:pt>
                <c:pt idx="907">
                  <c:v>35.36899995803833</c:v>
                </c:pt>
                <c:pt idx="908">
                  <c:v>35.369999885559082</c:v>
                </c:pt>
                <c:pt idx="909">
                  <c:v>35.370999813079834</c:v>
                </c:pt>
                <c:pt idx="910">
                  <c:v>35.490000009536743</c:v>
                </c:pt>
                <c:pt idx="911">
                  <c:v>35.494999885559082</c:v>
                </c:pt>
                <c:pt idx="912">
                  <c:v>35.495999813079834</c:v>
                </c:pt>
                <c:pt idx="913">
                  <c:v>35.569000005722046</c:v>
                </c:pt>
                <c:pt idx="914">
                  <c:v>35.57099986076355</c:v>
                </c:pt>
                <c:pt idx="915">
                  <c:v>35.571999788284302</c:v>
                </c:pt>
                <c:pt idx="916">
                  <c:v>35.672999858856201</c:v>
                </c:pt>
                <c:pt idx="917">
                  <c:v>35.674000024795532</c:v>
                </c:pt>
                <c:pt idx="918">
                  <c:v>35.674999952316284</c:v>
                </c:pt>
                <c:pt idx="919">
                  <c:v>35.774999856948853</c:v>
                </c:pt>
                <c:pt idx="920">
                  <c:v>35.776000022888184</c:v>
                </c:pt>
                <c:pt idx="921">
                  <c:v>35.776999950408936</c:v>
                </c:pt>
                <c:pt idx="922">
                  <c:v>35.869999885559082</c:v>
                </c:pt>
                <c:pt idx="923">
                  <c:v>35.870999813079834</c:v>
                </c:pt>
                <c:pt idx="924">
                  <c:v>35.871999979019165</c:v>
                </c:pt>
                <c:pt idx="925">
                  <c:v>35.965999841690063</c:v>
                </c:pt>
                <c:pt idx="926">
                  <c:v>35.967000007629395</c:v>
                </c:pt>
                <c:pt idx="927">
                  <c:v>36.073999881744385</c:v>
                </c:pt>
                <c:pt idx="928">
                  <c:v>36.074999809265137</c:v>
                </c:pt>
                <c:pt idx="929">
                  <c:v>36.075999975204468</c:v>
                </c:pt>
                <c:pt idx="930">
                  <c:v>36.163999795913696</c:v>
                </c:pt>
                <c:pt idx="931">
                  <c:v>36.164999961853027</c:v>
                </c:pt>
                <c:pt idx="932">
                  <c:v>36.165999889373779</c:v>
                </c:pt>
                <c:pt idx="933">
                  <c:v>36.271999835968018</c:v>
                </c:pt>
                <c:pt idx="934">
                  <c:v>36.273000001907349</c:v>
                </c:pt>
                <c:pt idx="935">
                  <c:v>36.273999929428101</c:v>
                </c:pt>
                <c:pt idx="936">
                  <c:v>36.367999792098999</c:v>
                </c:pt>
                <c:pt idx="937">
                  <c:v>36.36899995803833</c:v>
                </c:pt>
                <c:pt idx="938">
                  <c:v>36.473999977111816</c:v>
                </c:pt>
                <c:pt idx="939">
                  <c:v>36.474999904632568</c:v>
                </c:pt>
                <c:pt idx="940">
                  <c:v>36.47599983215332</c:v>
                </c:pt>
                <c:pt idx="941">
                  <c:v>36.567999839782715</c:v>
                </c:pt>
                <c:pt idx="942">
                  <c:v>36.569000005722046</c:v>
                </c:pt>
                <c:pt idx="943">
                  <c:v>36.569999933242798</c:v>
                </c:pt>
                <c:pt idx="944">
                  <c:v>36.667999982833862</c:v>
                </c:pt>
                <c:pt idx="945">
                  <c:v>36.668999910354614</c:v>
                </c:pt>
                <c:pt idx="946">
                  <c:v>36.669999837875366</c:v>
                </c:pt>
                <c:pt idx="947">
                  <c:v>36.776000022888184</c:v>
                </c:pt>
                <c:pt idx="948">
                  <c:v>36.776999950408936</c:v>
                </c:pt>
                <c:pt idx="949">
                  <c:v>36.777999877929688</c:v>
                </c:pt>
                <c:pt idx="950">
                  <c:v>36.894999980926514</c:v>
                </c:pt>
                <c:pt idx="951">
                  <c:v>36.895999908447266</c:v>
                </c:pt>
                <c:pt idx="952">
                  <c:v>36.896999835968018</c:v>
                </c:pt>
                <c:pt idx="953">
                  <c:v>36.965999841690063</c:v>
                </c:pt>
                <c:pt idx="954">
                  <c:v>36.967000007629395</c:v>
                </c:pt>
                <c:pt idx="955">
                  <c:v>37.072999954223633</c:v>
                </c:pt>
                <c:pt idx="956">
                  <c:v>37.073999881744385</c:v>
                </c:pt>
                <c:pt idx="957">
                  <c:v>37.171000003814697</c:v>
                </c:pt>
                <c:pt idx="958">
                  <c:v>37.172999858856201</c:v>
                </c:pt>
                <c:pt idx="959">
                  <c:v>37.174000024795532</c:v>
                </c:pt>
                <c:pt idx="960">
                  <c:v>37.264999866485596</c:v>
                </c:pt>
                <c:pt idx="961">
                  <c:v>37.265999794006348</c:v>
                </c:pt>
                <c:pt idx="962">
                  <c:v>37.266999959945679</c:v>
                </c:pt>
                <c:pt idx="963">
                  <c:v>37.372999906539917</c:v>
                </c:pt>
                <c:pt idx="964">
                  <c:v>37.375</c:v>
                </c:pt>
                <c:pt idx="965">
                  <c:v>37.375999927520752</c:v>
                </c:pt>
                <c:pt idx="966">
                  <c:v>37.467999935150146</c:v>
                </c:pt>
                <c:pt idx="967">
                  <c:v>37.468999862670898</c:v>
                </c:pt>
                <c:pt idx="968">
                  <c:v>37.563999891281128</c:v>
                </c:pt>
                <c:pt idx="969">
                  <c:v>37.56499981880188</c:v>
                </c:pt>
                <c:pt idx="970">
                  <c:v>37.565999984741211</c:v>
                </c:pt>
                <c:pt idx="971">
                  <c:v>37.664999961853027</c:v>
                </c:pt>
                <c:pt idx="972">
                  <c:v>37.665999889373779</c:v>
                </c:pt>
                <c:pt idx="973">
                  <c:v>37.666999816894531</c:v>
                </c:pt>
                <c:pt idx="974">
                  <c:v>37.667999982833862</c:v>
                </c:pt>
                <c:pt idx="975">
                  <c:v>37.773000001907349</c:v>
                </c:pt>
                <c:pt idx="976">
                  <c:v>37.774999856948853</c:v>
                </c:pt>
                <c:pt idx="977">
                  <c:v>37.776000022888184</c:v>
                </c:pt>
                <c:pt idx="978">
                  <c:v>37.867999792098999</c:v>
                </c:pt>
                <c:pt idx="979">
                  <c:v>37.86899995803833</c:v>
                </c:pt>
                <c:pt idx="980">
                  <c:v>37.96399998664856</c:v>
                </c:pt>
                <c:pt idx="981">
                  <c:v>37.964999914169312</c:v>
                </c:pt>
                <c:pt idx="982">
                  <c:v>37.965999841690063</c:v>
                </c:pt>
                <c:pt idx="983">
                  <c:v>38.07099986076355</c:v>
                </c:pt>
                <c:pt idx="984">
                  <c:v>38.071999788284302</c:v>
                </c:pt>
                <c:pt idx="985">
                  <c:v>38.174999952316284</c:v>
                </c:pt>
                <c:pt idx="986">
                  <c:v>38.176999807357788</c:v>
                </c:pt>
                <c:pt idx="987">
                  <c:v>38.269999980926514</c:v>
                </c:pt>
                <c:pt idx="988">
                  <c:v>38.270999908447266</c:v>
                </c:pt>
                <c:pt idx="989">
                  <c:v>38.271999835968018</c:v>
                </c:pt>
                <c:pt idx="990">
                  <c:v>38.366999864578247</c:v>
                </c:pt>
                <c:pt idx="991">
                  <c:v>38.367999792098999</c:v>
                </c:pt>
                <c:pt idx="992">
                  <c:v>38.36899995803833</c:v>
                </c:pt>
                <c:pt idx="993">
                  <c:v>38.369999885559082</c:v>
                </c:pt>
                <c:pt idx="994">
                  <c:v>38.461999893188477</c:v>
                </c:pt>
                <c:pt idx="995">
                  <c:v>38.490000009536743</c:v>
                </c:pt>
                <c:pt idx="996">
                  <c:v>38.567999839782715</c:v>
                </c:pt>
                <c:pt idx="997">
                  <c:v>38.569000005722046</c:v>
                </c:pt>
                <c:pt idx="998">
                  <c:v>38.57099986076355</c:v>
                </c:pt>
                <c:pt idx="999">
                  <c:v>38.667999982833862</c:v>
                </c:pt>
                <c:pt idx="1000">
                  <c:v>38.668999910354614</c:v>
                </c:pt>
                <c:pt idx="1001">
                  <c:v>38.669999837875366</c:v>
                </c:pt>
                <c:pt idx="1002">
                  <c:v>38.764999866485596</c:v>
                </c:pt>
                <c:pt idx="1003">
                  <c:v>38.765999794006348</c:v>
                </c:pt>
                <c:pt idx="1004">
                  <c:v>38.766999959945679</c:v>
                </c:pt>
                <c:pt idx="1005">
                  <c:v>38.767999887466431</c:v>
                </c:pt>
                <c:pt idx="1006">
                  <c:v>38.873999834060669</c:v>
                </c:pt>
                <c:pt idx="1007">
                  <c:v>38.875</c:v>
                </c:pt>
                <c:pt idx="1008">
                  <c:v>76.511999845504761</c:v>
                </c:pt>
                <c:pt idx="1009">
                  <c:v>76.513999938964844</c:v>
                </c:pt>
                <c:pt idx="1010">
                  <c:v>76.514999866485596</c:v>
                </c:pt>
                <c:pt idx="1011">
                  <c:v>76.613999843597412</c:v>
                </c:pt>
                <c:pt idx="1012">
                  <c:v>76.615000009536743</c:v>
                </c:pt>
                <c:pt idx="1013">
                  <c:v>76.615999937057495</c:v>
                </c:pt>
                <c:pt idx="1014">
                  <c:v>76.709999799728394</c:v>
                </c:pt>
                <c:pt idx="1015">
                  <c:v>76.710999965667725</c:v>
                </c:pt>
                <c:pt idx="1016">
                  <c:v>76.711999893188477</c:v>
                </c:pt>
                <c:pt idx="1017">
                  <c:v>76.712999820709229</c:v>
                </c:pt>
                <c:pt idx="1018">
                  <c:v>76.811999797821045</c:v>
                </c:pt>
                <c:pt idx="1019">
                  <c:v>76.812999963760376</c:v>
                </c:pt>
                <c:pt idx="1020">
                  <c:v>76.813999891281128</c:v>
                </c:pt>
                <c:pt idx="1021">
                  <c:v>76.917999982833862</c:v>
                </c:pt>
                <c:pt idx="1022">
                  <c:v>76.918999910354614</c:v>
                </c:pt>
                <c:pt idx="1023">
                  <c:v>76.919999837875366</c:v>
                </c:pt>
                <c:pt idx="1024">
                  <c:v>76.921999931335449</c:v>
                </c:pt>
                <c:pt idx="1025">
                  <c:v>77.018999814987183</c:v>
                </c:pt>
                <c:pt idx="1026">
                  <c:v>77.019999980926514</c:v>
                </c:pt>
                <c:pt idx="1027">
                  <c:v>77.020999908447266</c:v>
                </c:pt>
                <c:pt idx="1028">
                  <c:v>77.021999835968018</c:v>
                </c:pt>
                <c:pt idx="1029">
                  <c:v>77.115999937057495</c:v>
                </c:pt>
                <c:pt idx="1030">
                  <c:v>77.116999864578247</c:v>
                </c:pt>
                <c:pt idx="1031">
                  <c:v>77.211999893188477</c:v>
                </c:pt>
                <c:pt idx="1032">
                  <c:v>77.21399998664856</c:v>
                </c:pt>
                <c:pt idx="1033">
                  <c:v>77.214999914169312</c:v>
                </c:pt>
                <c:pt idx="1034">
                  <c:v>77.32099986076355</c:v>
                </c:pt>
                <c:pt idx="1035">
                  <c:v>77.322999954223633</c:v>
                </c:pt>
                <c:pt idx="1036">
                  <c:v>77.323999881744385</c:v>
                </c:pt>
                <c:pt idx="1037">
                  <c:v>77.415999889373779</c:v>
                </c:pt>
                <c:pt idx="1038">
                  <c:v>77.416999816894531</c:v>
                </c:pt>
                <c:pt idx="1039">
                  <c:v>77.516999959945679</c:v>
                </c:pt>
                <c:pt idx="1040">
                  <c:v>77.517999887466431</c:v>
                </c:pt>
                <c:pt idx="1041">
                  <c:v>77.518999814987183</c:v>
                </c:pt>
                <c:pt idx="1042">
                  <c:v>77.519999980926514</c:v>
                </c:pt>
                <c:pt idx="1043">
                  <c:v>77.613999843597412</c:v>
                </c:pt>
                <c:pt idx="1044">
                  <c:v>77.615000009536743</c:v>
                </c:pt>
                <c:pt idx="1045">
                  <c:v>77.615999937057495</c:v>
                </c:pt>
                <c:pt idx="1046">
                  <c:v>77.708999872207642</c:v>
                </c:pt>
                <c:pt idx="1047">
                  <c:v>77.710999965667725</c:v>
                </c:pt>
                <c:pt idx="1048">
                  <c:v>77.71399998664856</c:v>
                </c:pt>
                <c:pt idx="1049">
                  <c:v>77.833999872207642</c:v>
                </c:pt>
                <c:pt idx="1050">
                  <c:v>77.915999889373779</c:v>
                </c:pt>
                <c:pt idx="1051">
                  <c:v>77.916999816894531</c:v>
                </c:pt>
                <c:pt idx="1052">
                  <c:v>77.918999910354614</c:v>
                </c:pt>
                <c:pt idx="1053">
                  <c:v>78.016999959945679</c:v>
                </c:pt>
                <c:pt idx="1054">
                  <c:v>78.017999887466431</c:v>
                </c:pt>
                <c:pt idx="1055">
                  <c:v>78.018999814987183</c:v>
                </c:pt>
                <c:pt idx="1056">
                  <c:v>78.11299991607666</c:v>
                </c:pt>
                <c:pt idx="1057">
                  <c:v>78.113999843597412</c:v>
                </c:pt>
                <c:pt idx="1058">
                  <c:v>78.115000009536743</c:v>
                </c:pt>
                <c:pt idx="1059">
                  <c:v>78.209999799728394</c:v>
                </c:pt>
                <c:pt idx="1060">
                  <c:v>78.210999965667725</c:v>
                </c:pt>
                <c:pt idx="1061">
                  <c:v>78.211999893188477</c:v>
                </c:pt>
                <c:pt idx="1062">
                  <c:v>78.319000005722046</c:v>
                </c:pt>
                <c:pt idx="1063">
                  <c:v>78.319999933242798</c:v>
                </c:pt>
                <c:pt idx="1064">
                  <c:v>78.32099986076355</c:v>
                </c:pt>
                <c:pt idx="1065">
                  <c:v>78.321999788284302</c:v>
                </c:pt>
                <c:pt idx="1066">
                  <c:v>78.417999982833862</c:v>
                </c:pt>
                <c:pt idx="1067">
                  <c:v>78.418999910354614</c:v>
                </c:pt>
                <c:pt idx="1068">
                  <c:v>78.421000003814697</c:v>
                </c:pt>
                <c:pt idx="1069">
                  <c:v>78.518999814987183</c:v>
                </c:pt>
                <c:pt idx="1070">
                  <c:v>78.519999980926514</c:v>
                </c:pt>
                <c:pt idx="1071">
                  <c:v>78.520999908447266</c:v>
                </c:pt>
                <c:pt idx="1072">
                  <c:v>78.615999937057495</c:v>
                </c:pt>
                <c:pt idx="1073">
                  <c:v>78.616999864578247</c:v>
                </c:pt>
                <c:pt idx="1074">
                  <c:v>78.617999792098999</c:v>
                </c:pt>
                <c:pt idx="1075">
                  <c:v>78.619999885559082</c:v>
                </c:pt>
                <c:pt idx="1076">
                  <c:v>78.712999820709229</c:v>
                </c:pt>
                <c:pt idx="1077">
                  <c:v>78.71399998664856</c:v>
                </c:pt>
                <c:pt idx="1078">
                  <c:v>78.714999914169312</c:v>
                </c:pt>
                <c:pt idx="1079">
                  <c:v>78.715999841690063</c:v>
                </c:pt>
                <c:pt idx="1080">
                  <c:v>78.809000015258789</c:v>
                </c:pt>
                <c:pt idx="1081">
                  <c:v>78.809999942779541</c:v>
                </c:pt>
                <c:pt idx="1082">
                  <c:v>78.810999870300293</c:v>
                </c:pt>
                <c:pt idx="1083">
                  <c:v>78.918999910354614</c:v>
                </c:pt>
                <c:pt idx="1084">
                  <c:v>78.919999837875366</c:v>
                </c:pt>
                <c:pt idx="1085">
                  <c:v>79.019999980926514</c:v>
                </c:pt>
                <c:pt idx="1086">
                  <c:v>79.020999908447266</c:v>
                </c:pt>
                <c:pt idx="1087">
                  <c:v>79.115999937057495</c:v>
                </c:pt>
                <c:pt idx="1088">
                  <c:v>79.116999864578247</c:v>
                </c:pt>
                <c:pt idx="1089">
                  <c:v>79.210999965667725</c:v>
                </c:pt>
                <c:pt idx="1090">
                  <c:v>79.211999893188477</c:v>
                </c:pt>
                <c:pt idx="1091">
                  <c:v>79.21399998664856</c:v>
                </c:pt>
                <c:pt idx="1092">
                  <c:v>79.32099986076355</c:v>
                </c:pt>
                <c:pt idx="1093">
                  <c:v>79.321999788284302</c:v>
                </c:pt>
                <c:pt idx="1094">
                  <c:v>79.427999973297119</c:v>
                </c:pt>
                <c:pt idx="1095">
                  <c:v>79.428999900817871</c:v>
                </c:pt>
                <c:pt idx="1096">
                  <c:v>79.429999828338623</c:v>
                </c:pt>
                <c:pt idx="1097">
                  <c:v>79.519999980926514</c:v>
                </c:pt>
                <c:pt idx="1098">
                  <c:v>79.520999908447266</c:v>
                </c:pt>
                <c:pt idx="1099">
                  <c:v>79.615999937057495</c:v>
                </c:pt>
                <c:pt idx="1100">
                  <c:v>79.616999864578247</c:v>
                </c:pt>
                <c:pt idx="1101">
                  <c:v>79.617999792098999</c:v>
                </c:pt>
                <c:pt idx="1102">
                  <c:v>79.61899995803833</c:v>
                </c:pt>
                <c:pt idx="1103">
                  <c:v>79.714999914169312</c:v>
                </c:pt>
                <c:pt idx="1104">
                  <c:v>79.715999841690063</c:v>
                </c:pt>
                <c:pt idx="1105">
                  <c:v>79.717999935150146</c:v>
                </c:pt>
                <c:pt idx="1106">
                  <c:v>79.812999963760376</c:v>
                </c:pt>
                <c:pt idx="1107">
                  <c:v>79.813999891281128</c:v>
                </c:pt>
                <c:pt idx="1108">
                  <c:v>79.911999940872192</c:v>
                </c:pt>
                <c:pt idx="1109">
                  <c:v>79.912999868392944</c:v>
                </c:pt>
                <c:pt idx="1110">
                  <c:v>79.913999795913696</c:v>
                </c:pt>
                <c:pt idx="1111">
                  <c:v>80.014999866485596</c:v>
                </c:pt>
                <c:pt idx="1112">
                  <c:v>80.015999794006348</c:v>
                </c:pt>
                <c:pt idx="1113">
                  <c:v>80.016999959945679</c:v>
                </c:pt>
                <c:pt idx="1114">
                  <c:v>80.111999988555908</c:v>
                </c:pt>
                <c:pt idx="1115">
                  <c:v>80.11299991607666</c:v>
                </c:pt>
                <c:pt idx="1116">
                  <c:v>80.113999843597412</c:v>
                </c:pt>
                <c:pt idx="1117">
                  <c:v>80.115000009536743</c:v>
                </c:pt>
                <c:pt idx="1118">
                  <c:v>80.208999872207642</c:v>
                </c:pt>
                <c:pt idx="1119">
                  <c:v>80.210999965667725</c:v>
                </c:pt>
                <c:pt idx="1120">
                  <c:v>80.319000005722046</c:v>
                </c:pt>
                <c:pt idx="1121">
                  <c:v>80.319999933242798</c:v>
                </c:pt>
                <c:pt idx="1122">
                  <c:v>80.414999961853027</c:v>
                </c:pt>
                <c:pt idx="1123">
                  <c:v>80.416999816894531</c:v>
                </c:pt>
                <c:pt idx="1124">
                  <c:v>80.514999866485596</c:v>
                </c:pt>
                <c:pt idx="1125">
                  <c:v>80.515999794006348</c:v>
                </c:pt>
                <c:pt idx="1126">
                  <c:v>80.517999887466431</c:v>
                </c:pt>
                <c:pt idx="1127">
                  <c:v>80.611999988555908</c:v>
                </c:pt>
                <c:pt idx="1128">
                  <c:v>80.613999843597412</c:v>
                </c:pt>
                <c:pt idx="1129">
                  <c:v>80.710999965667725</c:v>
                </c:pt>
                <c:pt idx="1130">
                  <c:v>80.711999893188477</c:v>
                </c:pt>
                <c:pt idx="1131">
                  <c:v>80.712999820709229</c:v>
                </c:pt>
                <c:pt idx="1132">
                  <c:v>80.71399998664856</c:v>
                </c:pt>
                <c:pt idx="1133">
                  <c:v>80.819000005722046</c:v>
                </c:pt>
                <c:pt idx="1134">
                  <c:v>80.82099986076355</c:v>
                </c:pt>
                <c:pt idx="1135">
                  <c:v>80.821999788284302</c:v>
                </c:pt>
                <c:pt idx="1136">
                  <c:v>80.914999961853027</c:v>
                </c:pt>
                <c:pt idx="1137">
                  <c:v>80.915999889373779</c:v>
                </c:pt>
                <c:pt idx="1138">
                  <c:v>81.031999826431274</c:v>
                </c:pt>
                <c:pt idx="1139">
                  <c:v>81.032999992370605</c:v>
                </c:pt>
                <c:pt idx="1140">
                  <c:v>81.033999919891357</c:v>
                </c:pt>
                <c:pt idx="1141">
                  <c:v>81.110999822616577</c:v>
                </c:pt>
                <c:pt idx="1142">
                  <c:v>81.111999988555908</c:v>
                </c:pt>
                <c:pt idx="1143">
                  <c:v>81.11299991607666</c:v>
                </c:pt>
                <c:pt idx="1144">
                  <c:v>81.218999862670898</c:v>
                </c:pt>
                <c:pt idx="1145">
                  <c:v>81.21999979019165</c:v>
                </c:pt>
                <c:pt idx="1146">
                  <c:v>81.220999956130981</c:v>
                </c:pt>
                <c:pt idx="1147">
                  <c:v>81.317999839782715</c:v>
                </c:pt>
                <c:pt idx="1148">
                  <c:v>81.319000005722046</c:v>
                </c:pt>
                <c:pt idx="1149">
                  <c:v>81.413999795913696</c:v>
                </c:pt>
                <c:pt idx="1150">
                  <c:v>81.414999961853027</c:v>
                </c:pt>
                <c:pt idx="1151">
                  <c:v>81.415999889373779</c:v>
                </c:pt>
                <c:pt idx="1152">
                  <c:v>81.513999938964844</c:v>
                </c:pt>
                <c:pt idx="1153">
                  <c:v>81.514999866485596</c:v>
                </c:pt>
                <c:pt idx="1154">
                  <c:v>81.609999895095825</c:v>
                </c:pt>
                <c:pt idx="1155">
                  <c:v>81.610999822616577</c:v>
                </c:pt>
                <c:pt idx="1156">
                  <c:v>81.611999988555908</c:v>
                </c:pt>
                <c:pt idx="1157">
                  <c:v>81.717999935150146</c:v>
                </c:pt>
                <c:pt idx="1158">
                  <c:v>81.71999979019165</c:v>
                </c:pt>
                <c:pt idx="1159">
                  <c:v>81.720999956130981</c:v>
                </c:pt>
                <c:pt idx="1160">
                  <c:v>81.81499981880188</c:v>
                </c:pt>
                <c:pt idx="1161">
                  <c:v>81.816999912261963</c:v>
                </c:pt>
                <c:pt idx="1162">
                  <c:v>81.911999940872192</c:v>
                </c:pt>
                <c:pt idx="1163">
                  <c:v>81.912999868392944</c:v>
                </c:pt>
                <c:pt idx="1164">
                  <c:v>81.913999795913696</c:v>
                </c:pt>
                <c:pt idx="1165">
                  <c:v>82.014999866485596</c:v>
                </c:pt>
                <c:pt idx="1166">
                  <c:v>82.015999794006348</c:v>
                </c:pt>
                <c:pt idx="1167">
                  <c:v>82.110999822616577</c:v>
                </c:pt>
                <c:pt idx="1168">
                  <c:v>82.11299991607666</c:v>
                </c:pt>
                <c:pt idx="1169">
                  <c:v>82.21999979019165</c:v>
                </c:pt>
                <c:pt idx="1170">
                  <c:v>82.220999956130981</c:v>
                </c:pt>
                <c:pt idx="1171">
                  <c:v>82.221999883651733</c:v>
                </c:pt>
                <c:pt idx="1172">
                  <c:v>82.317999839782715</c:v>
                </c:pt>
                <c:pt idx="1173">
                  <c:v>82.319000005722046</c:v>
                </c:pt>
                <c:pt idx="1174">
                  <c:v>82.32099986076355</c:v>
                </c:pt>
                <c:pt idx="1175">
                  <c:v>82.414999961853027</c:v>
                </c:pt>
                <c:pt idx="1176">
                  <c:v>82.416999816894531</c:v>
                </c:pt>
                <c:pt idx="1177">
                  <c:v>82.516999959945679</c:v>
                </c:pt>
                <c:pt idx="1178">
                  <c:v>82.517999887466431</c:v>
                </c:pt>
                <c:pt idx="1179">
                  <c:v>82.625999927520752</c:v>
                </c:pt>
                <c:pt idx="1180">
                  <c:v>82.711999893188477</c:v>
                </c:pt>
                <c:pt idx="1181">
                  <c:v>82.71399998664856</c:v>
                </c:pt>
                <c:pt idx="1182">
                  <c:v>82.819999933242798</c:v>
                </c:pt>
                <c:pt idx="1183">
                  <c:v>82.82099986076355</c:v>
                </c:pt>
                <c:pt idx="1184">
                  <c:v>82.917999982833862</c:v>
                </c:pt>
                <c:pt idx="1185">
                  <c:v>82.918999910354614</c:v>
                </c:pt>
                <c:pt idx="1186">
                  <c:v>82.921000003814697</c:v>
                </c:pt>
                <c:pt idx="1187">
                  <c:v>83.019999980926514</c:v>
                </c:pt>
                <c:pt idx="1188">
                  <c:v>83.020999908447266</c:v>
                </c:pt>
                <c:pt idx="1189">
                  <c:v>83.115000009536743</c:v>
                </c:pt>
                <c:pt idx="1190">
                  <c:v>83.115999937057495</c:v>
                </c:pt>
                <c:pt idx="1191">
                  <c:v>83.211999893188477</c:v>
                </c:pt>
                <c:pt idx="1192">
                  <c:v>83.212999820709229</c:v>
                </c:pt>
                <c:pt idx="1193">
                  <c:v>83.32099986076355</c:v>
                </c:pt>
                <c:pt idx="1194">
                  <c:v>83.321999788284302</c:v>
                </c:pt>
                <c:pt idx="1195">
                  <c:v>83.322999954223633</c:v>
                </c:pt>
                <c:pt idx="1196">
                  <c:v>83.418999910354614</c:v>
                </c:pt>
                <c:pt idx="1197">
                  <c:v>83.419999837875366</c:v>
                </c:pt>
                <c:pt idx="1198">
                  <c:v>83.421000003814697</c:v>
                </c:pt>
                <c:pt idx="1199">
                  <c:v>83.508999824523926</c:v>
                </c:pt>
                <c:pt idx="1200">
                  <c:v>83.509999990463257</c:v>
                </c:pt>
                <c:pt idx="1201">
                  <c:v>83.510999917984009</c:v>
                </c:pt>
                <c:pt idx="1202">
                  <c:v>83.61899995803833</c:v>
                </c:pt>
                <c:pt idx="1203">
                  <c:v>83.619999885559082</c:v>
                </c:pt>
                <c:pt idx="1204">
                  <c:v>83.620999813079834</c:v>
                </c:pt>
                <c:pt idx="1205">
                  <c:v>83.717000007629395</c:v>
                </c:pt>
                <c:pt idx="1206">
                  <c:v>83.717999935150146</c:v>
                </c:pt>
                <c:pt idx="1207">
                  <c:v>83.718999862670898</c:v>
                </c:pt>
                <c:pt idx="1208">
                  <c:v>83.813999891281128</c:v>
                </c:pt>
                <c:pt idx="1209">
                  <c:v>83.81499981880188</c:v>
                </c:pt>
                <c:pt idx="1210">
                  <c:v>83.909999847412109</c:v>
                </c:pt>
                <c:pt idx="1211">
                  <c:v>83.91100001335144</c:v>
                </c:pt>
                <c:pt idx="1212">
                  <c:v>83.911999940872192</c:v>
                </c:pt>
                <c:pt idx="1213">
                  <c:v>84.008999824523926</c:v>
                </c:pt>
                <c:pt idx="1214">
                  <c:v>84.009999990463257</c:v>
                </c:pt>
                <c:pt idx="1215">
                  <c:v>84.117999792098999</c:v>
                </c:pt>
                <c:pt idx="1216">
                  <c:v>84.11899995803833</c:v>
                </c:pt>
                <c:pt idx="1217">
                  <c:v>84.119999885559082</c:v>
                </c:pt>
                <c:pt idx="1218">
                  <c:v>84.223999977111816</c:v>
                </c:pt>
                <c:pt idx="1219">
                  <c:v>84.311999797821045</c:v>
                </c:pt>
                <c:pt idx="1220">
                  <c:v>84.313999891281128</c:v>
                </c:pt>
                <c:pt idx="1221">
                  <c:v>84.418999910354614</c:v>
                </c:pt>
                <c:pt idx="1222">
                  <c:v>84.419999837875366</c:v>
                </c:pt>
                <c:pt idx="1223">
                  <c:v>84.421000003814697</c:v>
                </c:pt>
                <c:pt idx="1224">
                  <c:v>84.421999931335449</c:v>
                </c:pt>
                <c:pt idx="1225">
                  <c:v>84.518999814987183</c:v>
                </c:pt>
                <c:pt idx="1226">
                  <c:v>84.520999908447266</c:v>
                </c:pt>
                <c:pt idx="1227">
                  <c:v>84.521999835968018</c:v>
                </c:pt>
                <c:pt idx="1228">
                  <c:v>84.616999864578247</c:v>
                </c:pt>
                <c:pt idx="1229">
                  <c:v>84.617999792098999</c:v>
                </c:pt>
                <c:pt idx="1230">
                  <c:v>84.61899995803833</c:v>
                </c:pt>
                <c:pt idx="1231">
                  <c:v>84.71399998664856</c:v>
                </c:pt>
                <c:pt idx="1232">
                  <c:v>84.714999914169312</c:v>
                </c:pt>
                <c:pt idx="1233">
                  <c:v>84.715999841690063</c:v>
                </c:pt>
                <c:pt idx="1234">
                  <c:v>84.717000007629395</c:v>
                </c:pt>
                <c:pt idx="1235">
                  <c:v>84.810999870300293</c:v>
                </c:pt>
                <c:pt idx="1236">
                  <c:v>84.811999797821045</c:v>
                </c:pt>
                <c:pt idx="1237">
                  <c:v>84.812999963760376</c:v>
                </c:pt>
                <c:pt idx="1238">
                  <c:v>84.919999837875366</c:v>
                </c:pt>
                <c:pt idx="1239">
                  <c:v>84.921999931335449</c:v>
                </c:pt>
                <c:pt idx="1240">
                  <c:v>85.020999908447266</c:v>
                </c:pt>
                <c:pt idx="1241">
                  <c:v>85.021999835968018</c:v>
                </c:pt>
                <c:pt idx="1242">
                  <c:v>85.023000001907349</c:v>
                </c:pt>
                <c:pt idx="1243">
                  <c:v>85.117999792098999</c:v>
                </c:pt>
                <c:pt idx="1244">
                  <c:v>85.119999885559082</c:v>
                </c:pt>
                <c:pt idx="1245">
                  <c:v>85.21399998664856</c:v>
                </c:pt>
                <c:pt idx="1246">
                  <c:v>85.214999914169312</c:v>
                </c:pt>
                <c:pt idx="1247">
                  <c:v>85.215999841690063</c:v>
                </c:pt>
                <c:pt idx="1248">
                  <c:v>85.309000015258789</c:v>
                </c:pt>
                <c:pt idx="1249">
                  <c:v>85.309999942779541</c:v>
                </c:pt>
                <c:pt idx="1250">
                  <c:v>85.310999870300293</c:v>
                </c:pt>
                <c:pt idx="1251">
                  <c:v>85.418999910354614</c:v>
                </c:pt>
                <c:pt idx="1252">
                  <c:v>85.419999837875366</c:v>
                </c:pt>
                <c:pt idx="1253">
                  <c:v>85.520999908447266</c:v>
                </c:pt>
                <c:pt idx="1254">
                  <c:v>85.521999835968018</c:v>
                </c:pt>
                <c:pt idx="1255">
                  <c:v>85.617999792098999</c:v>
                </c:pt>
                <c:pt idx="1256">
                  <c:v>85.61899995803833</c:v>
                </c:pt>
                <c:pt idx="1257">
                  <c:v>85.714999914169312</c:v>
                </c:pt>
                <c:pt idx="1258">
                  <c:v>85.715999841690063</c:v>
                </c:pt>
                <c:pt idx="1259">
                  <c:v>85.717000007629395</c:v>
                </c:pt>
                <c:pt idx="1260">
                  <c:v>85.825999975204468</c:v>
                </c:pt>
                <c:pt idx="1261">
                  <c:v>85.82699990272522</c:v>
                </c:pt>
                <c:pt idx="1262">
                  <c:v>85.921000003814697</c:v>
                </c:pt>
                <c:pt idx="1263">
                  <c:v>86.018999814987183</c:v>
                </c:pt>
                <c:pt idx="1264">
                  <c:v>86.019999980926514</c:v>
                </c:pt>
                <c:pt idx="1265">
                  <c:v>86.020999908447266</c:v>
                </c:pt>
                <c:pt idx="1266">
                  <c:v>86.115999937057495</c:v>
                </c:pt>
                <c:pt idx="1267">
                  <c:v>86.116999864578247</c:v>
                </c:pt>
                <c:pt idx="1268">
                  <c:v>86.117999792098999</c:v>
                </c:pt>
                <c:pt idx="1269">
                  <c:v>86.11899995803833</c:v>
                </c:pt>
                <c:pt idx="1270">
                  <c:v>86.214999914169312</c:v>
                </c:pt>
                <c:pt idx="1271">
                  <c:v>86.215999841690063</c:v>
                </c:pt>
                <c:pt idx="1272">
                  <c:v>86.309000015258789</c:v>
                </c:pt>
                <c:pt idx="1273">
                  <c:v>86.309999942779541</c:v>
                </c:pt>
                <c:pt idx="1274">
                  <c:v>86.415999889373779</c:v>
                </c:pt>
                <c:pt idx="1275">
                  <c:v>86.416999816894531</c:v>
                </c:pt>
                <c:pt idx="1276">
                  <c:v>86.516999959945679</c:v>
                </c:pt>
                <c:pt idx="1277">
                  <c:v>86.518999814987183</c:v>
                </c:pt>
                <c:pt idx="1278">
                  <c:v>86.613999843597412</c:v>
                </c:pt>
                <c:pt idx="1279">
                  <c:v>86.615000009536743</c:v>
                </c:pt>
                <c:pt idx="1280">
                  <c:v>86.616999864578247</c:v>
                </c:pt>
                <c:pt idx="1281">
                  <c:v>86.710999965667725</c:v>
                </c:pt>
                <c:pt idx="1282">
                  <c:v>86.711999893188477</c:v>
                </c:pt>
                <c:pt idx="1283">
                  <c:v>86.712999820709229</c:v>
                </c:pt>
                <c:pt idx="1284">
                  <c:v>86.71399998664856</c:v>
                </c:pt>
                <c:pt idx="1285">
                  <c:v>86.819999933242798</c:v>
                </c:pt>
                <c:pt idx="1286">
                  <c:v>86.82099986076355</c:v>
                </c:pt>
                <c:pt idx="1287">
                  <c:v>86.822999954223633</c:v>
                </c:pt>
                <c:pt idx="1288">
                  <c:v>86.921999931335449</c:v>
                </c:pt>
                <c:pt idx="1289">
                  <c:v>87.014999866485596</c:v>
                </c:pt>
                <c:pt idx="1290">
                  <c:v>87.016999959945679</c:v>
                </c:pt>
                <c:pt idx="1291">
                  <c:v>87.019999980926514</c:v>
                </c:pt>
                <c:pt idx="1292">
                  <c:v>87.110999822616577</c:v>
                </c:pt>
                <c:pt idx="1293">
                  <c:v>87.111999988555908</c:v>
                </c:pt>
                <c:pt idx="1294">
                  <c:v>87.11299991607666</c:v>
                </c:pt>
                <c:pt idx="1295">
                  <c:v>87.208999872207642</c:v>
                </c:pt>
                <c:pt idx="1296">
                  <c:v>87.209999799728394</c:v>
                </c:pt>
                <c:pt idx="1297">
                  <c:v>87.317999839782715</c:v>
                </c:pt>
                <c:pt idx="1298">
                  <c:v>87.319000005722046</c:v>
                </c:pt>
                <c:pt idx="1299">
                  <c:v>87.319999933242798</c:v>
                </c:pt>
                <c:pt idx="1300">
                  <c:v>87.459999799728394</c:v>
                </c:pt>
                <c:pt idx="1301">
                  <c:v>87.460999965667725</c:v>
                </c:pt>
                <c:pt idx="1302">
                  <c:v>87.516999959945679</c:v>
                </c:pt>
                <c:pt idx="1303">
                  <c:v>87.517999887466431</c:v>
                </c:pt>
                <c:pt idx="1304">
                  <c:v>87.518999814987183</c:v>
                </c:pt>
                <c:pt idx="1305">
                  <c:v>87.613999843597412</c:v>
                </c:pt>
                <c:pt idx="1306">
                  <c:v>87.615000009536743</c:v>
                </c:pt>
                <c:pt idx="1307">
                  <c:v>87.615999937057495</c:v>
                </c:pt>
                <c:pt idx="1308">
                  <c:v>87.708999872207642</c:v>
                </c:pt>
                <c:pt idx="1309">
                  <c:v>87.709999799728394</c:v>
                </c:pt>
                <c:pt idx="1310">
                  <c:v>87.710999965667725</c:v>
                </c:pt>
                <c:pt idx="1311">
                  <c:v>87.815999984741211</c:v>
                </c:pt>
                <c:pt idx="1312">
                  <c:v>87.816999912261963</c:v>
                </c:pt>
                <c:pt idx="1313">
                  <c:v>87.817999839782715</c:v>
                </c:pt>
                <c:pt idx="1314">
                  <c:v>87.913999795913696</c:v>
                </c:pt>
                <c:pt idx="1315">
                  <c:v>87.914999961853027</c:v>
                </c:pt>
                <c:pt idx="1316">
                  <c:v>87.915999889373779</c:v>
                </c:pt>
                <c:pt idx="1317">
                  <c:v>87.916999816894531</c:v>
                </c:pt>
                <c:pt idx="1318">
                  <c:v>88.015999794006348</c:v>
                </c:pt>
                <c:pt idx="1319">
                  <c:v>88.016999959945679</c:v>
                </c:pt>
                <c:pt idx="1320">
                  <c:v>88.018999814987183</c:v>
                </c:pt>
                <c:pt idx="1321">
                  <c:v>88.111999988555908</c:v>
                </c:pt>
                <c:pt idx="1322">
                  <c:v>88.11299991607666</c:v>
                </c:pt>
                <c:pt idx="1323">
                  <c:v>88.113999843597412</c:v>
                </c:pt>
                <c:pt idx="1324">
                  <c:v>88.21999979019165</c:v>
                </c:pt>
                <c:pt idx="1325">
                  <c:v>88.221999883651733</c:v>
                </c:pt>
                <c:pt idx="1326">
                  <c:v>88.31499981880188</c:v>
                </c:pt>
                <c:pt idx="1327">
                  <c:v>88.315999984741211</c:v>
                </c:pt>
                <c:pt idx="1328">
                  <c:v>88.316999912261963</c:v>
                </c:pt>
                <c:pt idx="1329">
                  <c:v>88.411999940872192</c:v>
                </c:pt>
                <c:pt idx="1330">
                  <c:v>88.412999868392944</c:v>
                </c:pt>
                <c:pt idx="1331">
                  <c:v>88.413999795913696</c:v>
                </c:pt>
                <c:pt idx="1332">
                  <c:v>88.414999961853027</c:v>
                </c:pt>
                <c:pt idx="1333">
                  <c:v>88.529999971389771</c:v>
                </c:pt>
                <c:pt idx="1334">
                  <c:v>88.530999898910522</c:v>
                </c:pt>
                <c:pt idx="1335">
                  <c:v>88.620999813079834</c:v>
                </c:pt>
                <c:pt idx="1336">
                  <c:v>88.621999979019165</c:v>
                </c:pt>
                <c:pt idx="1337">
                  <c:v>88.715999841690063</c:v>
                </c:pt>
                <c:pt idx="1338">
                  <c:v>88.717000007629395</c:v>
                </c:pt>
                <c:pt idx="1339">
                  <c:v>88.717999935150146</c:v>
                </c:pt>
                <c:pt idx="1340">
                  <c:v>88.813999891281128</c:v>
                </c:pt>
                <c:pt idx="1341">
                  <c:v>88.81499981880188</c:v>
                </c:pt>
                <c:pt idx="1342">
                  <c:v>88.816999912261963</c:v>
                </c:pt>
                <c:pt idx="1343">
                  <c:v>88.908999919891357</c:v>
                </c:pt>
                <c:pt idx="1344">
                  <c:v>88.909999847412109</c:v>
                </c:pt>
                <c:pt idx="1345">
                  <c:v>89.015999794006348</c:v>
                </c:pt>
                <c:pt idx="1346">
                  <c:v>89.016999959945679</c:v>
                </c:pt>
                <c:pt idx="1347">
                  <c:v>89.017999887466431</c:v>
                </c:pt>
                <c:pt idx="1348">
                  <c:v>89.018999814987183</c:v>
                </c:pt>
                <c:pt idx="1349">
                  <c:v>89.019999980926514</c:v>
                </c:pt>
                <c:pt idx="1350">
                  <c:v>89.119999885559082</c:v>
                </c:pt>
                <c:pt idx="1351">
                  <c:v>89.120999813079834</c:v>
                </c:pt>
                <c:pt idx="1352">
                  <c:v>89.121999979019165</c:v>
                </c:pt>
                <c:pt idx="1353">
                  <c:v>89.217000007629395</c:v>
                </c:pt>
                <c:pt idx="1354">
                  <c:v>89.217999935150146</c:v>
                </c:pt>
                <c:pt idx="1355">
                  <c:v>89.218999862670898</c:v>
                </c:pt>
                <c:pt idx="1356">
                  <c:v>89.311999797821045</c:v>
                </c:pt>
                <c:pt idx="1357">
                  <c:v>89.312999963760376</c:v>
                </c:pt>
                <c:pt idx="1358">
                  <c:v>89.31499981880188</c:v>
                </c:pt>
                <c:pt idx="1359">
                  <c:v>89.411999940872192</c:v>
                </c:pt>
                <c:pt idx="1360">
                  <c:v>89.412999868392944</c:v>
                </c:pt>
                <c:pt idx="1361">
                  <c:v>89.413999795913696</c:v>
                </c:pt>
                <c:pt idx="1362">
                  <c:v>89.513000011444092</c:v>
                </c:pt>
                <c:pt idx="1363">
                  <c:v>89.513999938964844</c:v>
                </c:pt>
                <c:pt idx="1364">
                  <c:v>89.514999866485596</c:v>
                </c:pt>
                <c:pt idx="1365">
                  <c:v>89.607999801635742</c:v>
                </c:pt>
                <c:pt idx="1366">
                  <c:v>89.608999967575073</c:v>
                </c:pt>
                <c:pt idx="1367">
                  <c:v>89.609999895095825</c:v>
                </c:pt>
                <c:pt idx="1368">
                  <c:v>89.717999935150146</c:v>
                </c:pt>
                <c:pt idx="1369">
                  <c:v>89.718999862670898</c:v>
                </c:pt>
                <c:pt idx="1370">
                  <c:v>89.71999979019165</c:v>
                </c:pt>
                <c:pt idx="1371">
                  <c:v>89.813999891281128</c:v>
                </c:pt>
                <c:pt idx="1372">
                  <c:v>89.81499981880188</c:v>
                </c:pt>
                <c:pt idx="1373">
                  <c:v>89.909999847412109</c:v>
                </c:pt>
                <c:pt idx="1374">
                  <c:v>89.91100001335144</c:v>
                </c:pt>
                <c:pt idx="1375">
                  <c:v>89.911999940872192</c:v>
                </c:pt>
                <c:pt idx="1377">
                  <c:v>90.010999917984009</c:v>
                </c:pt>
                <c:pt idx="1378">
                  <c:v>90.011999845504761</c:v>
                </c:pt>
                <c:pt idx="1379">
                  <c:v>90.013000011444092</c:v>
                </c:pt>
                <c:pt idx="1380">
                  <c:v>90.119999885559082</c:v>
                </c:pt>
                <c:pt idx="1381">
                  <c:v>90.120999813079834</c:v>
                </c:pt>
                <c:pt idx="1382">
                  <c:v>90.21399998664856</c:v>
                </c:pt>
                <c:pt idx="1383">
                  <c:v>90.214999914169312</c:v>
                </c:pt>
                <c:pt idx="1384">
                  <c:v>90.215999841690063</c:v>
                </c:pt>
                <c:pt idx="1385">
                  <c:v>90.309999942779541</c:v>
                </c:pt>
                <c:pt idx="1386">
                  <c:v>90.310999870300293</c:v>
                </c:pt>
                <c:pt idx="1387">
                  <c:v>90.311999797821045</c:v>
                </c:pt>
                <c:pt idx="1388">
                  <c:v>90.312999963760376</c:v>
                </c:pt>
                <c:pt idx="1389">
                  <c:v>90.421000003814697</c:v>
                </c:pt>
                <c:pt idx="1390">
                  <c:v>90.421999931335449</c:v>
                </c:pt>
                <c:pt idx="1391">
                  <c:v>90.519999980926514</c:v>
                </c:pt>
                <c:pt idx="1392">
                  <c:v>90.520999908447266</c:v>
                </c:pt>
                <c:pt idx="1393">
                  <c:v>90.521999835968018</c:v>
                </c:pt>
                <c:pt idx="1394">
                  <c:v>90.639999866485596</c:v>
                </c:pt>
                <c:pt idx="1395">
                  <c:v>90.640999794006348</c:v>
                </c:pt>
                <c:pt idx="1396">
                  <c:v>90.641999959945679</c:v>
                </c:pt>
                <c:pt idx="1397">
                  <c:v>90.711999893188477</c:v>
                </c:pt>
                <c:pt idx="1398">
                  <c:v>90.714999914169312</c:v>
                </c:pt>
                <c:pt idx="1399">
                  <c:v>90.819999933242798</c:v>
                </c:pt>
                <c:pt idx="1400">
                  <c:v>90.82099986076355</c:v>
                </c:pt>
                <c:pt idx="1401">
                  <c:v>90.821999788284302</c:v>
                </c:pt>
                <c:pt idx="1402">
                  <c:v>90.822999954223633</c:v>
                </c:pt>
                <c:pt idx="1403">
                  <c:v>90.917999982833862</c:v>
                </c:pt>
                <c:pt idx="1404">
                  <c:v>90.918999910354614</c:v>
                </c:pt>
                <c:pt idx="1405">
                  <c:v>91.017999887466431</c:v>
                </c:pt>
                <c:pt idx="1406">
                  <c:v>91.018999814987183</c:v>
                </c:pt>
                <c:pt idx="1407">
                  <c:v>91.019999980926514</c:v>
                </c:pt>
                <c:pt idx="1408">
                  <c:v>91.113999843597412</c:v>
                </c:pt>
                <c:pt idx="1409">
                  <c:v>91.115000009536743</c:v>
                </c:pt>
                <c:pt idx="1410">
                  <c:v>91.115999937057495</c:v>
                </c:pt>
                <c:pt idx="1411">
                  <c:v>91.210999965667725</c:v>
                </c:pt>
                <c:pt idx="1412">
                  <c:v>91.211999893188477</c:v>
                </c:pt>
                <c:pt idx="1413">
                  <c:v>91.319000005722046</c:v>
                </c:pt>
                <c:pt idx="1414">
                  <c:v>91.319999933242798</c:v>
                </c:pt>
                <c:pt idx="1415">
                  <c:v>91.414999961853027</c:v>
                </c:pt>
                <c:pt idx="1416">
                  <c:v>91.416999816894531</c:v>
                </c:pt>
                <c:pt idx="1417">
                  <c:v>91.515999794006348</c:v>
                </c:pt>
                <c:pt idx="1418">
                  <c:v>91.516999959945679</c:v>
                </c:pt>
                <c:pt idx="1419">
                  <c:v>91.517999887466431</c:v>
                </c:pt>
                <c:pt idx="1420">
                  <c:v>91.518999814987183</c:v>
                </c:pt>
                <c:pt idx="1421">
                  <c:v>91.611999988555908</c:v>
                </c:pt>
                <c:pt idx="1422">
                  <c:v>91.61299991607666</c:v>
                </c:pt>
                <c:pt idx="1423">
                  <c:v>91.613999843597412</c:v>
                </c:pt>
                <c:pt idx="1424">
                  <c:v>91.712999820709229</c:v>
                </c:pt>
                <c:pt idx="1425">
                  <c:v>91.817999839782715</c:v>
                </c:pt>
                <c:pt idx="1426">
                  <c:v>91.819999933242798</c:v>
                </c:pt>
                <c:pt idx="1427">
                  <c:v>91.82099986076355</c:v>
                </c:pt>
                <c:pt idx="1428">
                  <c:v>91.916999816894531</c:v>
                </c:pt>
                <c:pt idx="1429">
                  <c:v>91.917999982833862</c:v>
                </c:pt>
                <c:pt idx="1430">
                  <c:v>92.017999887466431</c:v>
                </c:pt>
                <c:pt idx="1431">
                  <c:v>92.018999814987183</c:v>
                </c:pt>
                <c:pt idx="1432">
                  <c:v>92.019999980926514</c:v>
                </c:pt>
                <c:pt idx="1433">
                  <c:v>92.11299991607666</c:v>
                </c:pt>
                <c:pt idx="1434">
                  <c:v>92.113999843597412</c:v>
                </c:pt>
                <c:pt idx="1435">
                  <c:v>92.115999937057495</c:v>
                </c:pt>
                <c:pt idx="1436">
                  <c:v>92.242999792098999</c:v>
                </c:pt>
                <c:pt idx="1437">
                  <c:v>92.317999839782715</c:v>
                </c:pt>
                <c:pt idx="1438">
                  <c:v>92.319000005722046</c:v>
                </c:pt>
                <c:pt idx="1439">
                  <c:v>92.32099986076355</c:v>
                </c:pt>
                <c:pt idx="1440">
                  <c:v>92.321999788284302</c:v>
                </c:pt>
                <c:pt idx="1441">
                  <c:v>92.323999881744385</c:v>
                </c:pt>
                <c:pt idx="1442">
                  <c:v>92.416999816894531</c:v>
                </c:pt>
                <c:pt idx="1443">
                  <c:v>92.417999982833862</c:v>
                </c:pt>
                <c:pt idx="1444">
                  <c:v>92.418999910354614</c:v>
                </c:pt>
                <c:pt idx="1445">
                  <c:v>92.517999887466431</c:v>
                </c:pt>
                <c:pt idx="1446">
                  <c:v>92.518999814987183</c:v>
                </c:pt>
                <c:pt idx="1447">
                  <c:v>92.615999937057495</c:v>
                </c:pt>
                <c:pt idx="1448">
                  <c:v>92.616999864578247</c:v>
                </c:pt>
                <c:pt idx="1449">
                  <c:v>92.617999792098999</c:v>
                </c:pt>
                <c:pt idx="1450">
                  <c:v>92.712999820709229</c:v>
                </c:pt>
                <c:pt idx="1451">
                  <c:v>92.71399998664856</c:v>
                </c:pt>
                <c:pt idx="1452">
                  <c:v>92.714999914169312</c:v>
                </c:pt>
                <c:pt idx="1453">
                  <c:v>92.809000015258789</c:v>
                </c:pt>
                <c:pt idx="1454">
                  <c:v>92.809999942779541</c:v>
                </c:pt>
                <c:pt idx="1455">
                  <c:v>92.810999870300293</c:v>
                </c:pt>
                <c:pt idx="1456">
                  <c:v>92.917999982833862</c:v>
                </c:pt>
                <c:pt idx="1457">
                  <c:v>92.918999910354614</c:v>
                </c:pt>
                <c:pt idx="1458">
                  <c:v>93.017999887466431</c:v>
                </c:pt>
                <c:pt idx="1459">
                  <c:v>93.018999814987183</c:v>
                </c:pt>
                <c:pt idx="1460">
                  <c:v>93.115000009536743</c:v>
                </c:pt>
                <c:pt idx="1461">
                  <c:v>93.115999937057495</c:v>
                </c:pt>
                <c:pt idx="1462">
                  <c:v>93.209999799728394</c:v>
                </c:pt>
                <c:pt idx="1463">
                  <c:v>93.210999965667725</c:v>
                </c:pt>
                <c:pt idx="1464">
                  <c:v>93.211999893188477</c:v>
                </c:pt>
                <c:pt idx="1465">
                  <c:v>93.319999933242798</c:v>
                </c:pt>
                <c:pt idx="1466">
                  <c:v>93.32099986076355</c:v>
                </c:pt>
                <c:pt idx="1467">
                  <c:v>93.321999788284302</c:v>
                </c:pt>
                <c:pt idx="1468">
                  <c:v>93.415999889373779</c:v>
                </c:pt>
                <c:pt idx="1469">
                  <c:v>93.416999816894531</c:v>
                </c:pt>
                <c:pt idx="1470">
                  <c:v>93.417999982833862</c:v>
                </c:pt>
                <c:pt idx="1471">
                  <c:v>93.516999959945679</c:v>
                </c:pt>
                <c:pt idx="1472">
                  <c:v>93.517999887466431</c:v>
                </c:pt>
                <c:pt idx="1473">
                  <c:v>93.518999814987183</c:v>
                </c:pt>
                <c:pt idx="1474">
                  <c:v>93.613999843597412</c:v>
                </c:pt>
                <c:pt idx="1475">
                  <c:v>93.615999937057495</c:v>
                </c:pt>
                <c:pt idx="1476">
                  <c:v>93.711999893188477</c:v>
                </c:pt>
                <c:pt idx="1477">
                  <c:v>93.712999820709229</c:v>
                </c:pt>
                <c:pt idx="1478">
                  <c:v>93.809999942779541</c:v>
                </c:pt>
                <c:pt idx="1479">
                  <c:v>93.810999870300293</c:v>
                </c:pt>
                <c:pt idx="1480">
                  <c:v>93.811999797821045</c:v>
                </c:pt>
                <c:pt idx="1481">
                  <c:v>93.917999982833862</c:v>
                </c:pt>
                <c:pt idx="1482">
                  <c:v>93.918999910354614</c:v>
                </c:pt>
                <c:pt idx="1483">
                  <c:v>94.018999814987183</c:v>
                </c:pt>
                <c:pt idx="1484">
                  <c:v>94.019999980926514</c:v>
                </c:pt>
                <c:pt idx="1485">
                  <c:v>94.116999864578247</c:v>
                </c:pt>
                <c:pt idx="1486">
                  <c:v>94.117999792098999</c:v>
                </c:pt>
                <c:pt idx="1487">
                  <c:v>94.212999820709229</c:v>
                </c:pt>
                <c:pt idx="1488">
                  <c:v>94.21399998664856</c:v>
                </c:pt>
                <c:pt idx="1489">
                  <c:v>94.214999914169312</c:v>
                </c:pt>
                <c:pt idx="1490">
                  <c:v>94.319999933242798</c:v>
                </c:pt>
                <c:pt idx="1491">
                  <c:v>94.32099986076355</c:v>
                </c:pt>
                <c:pt idx="1492">
                  <c:v>94.321999788284302</c:v>
                </c:pt>
                <c:pt idx="1493">
                  <c:v>94.322999954223633</c:v>
                </c:pt>
                <c:pt idx="1494">
                  <c:v>94.448999881744385</c:v>
                </c:pt>
                <c:pt idx="1495">
                  <c:v>94.546999931335449</c:v>
                </c:pt>
                <c:pt idx="1496">
                  <c:v>94.547999858856201</c:v>
                </c:pt>
                <c:pt idx="1497">
                  <c:v>94.642999887466431</c:v>
                </c:pt>
                <c:pt idx="1498">
                  <c:v>94.73199987411499</c:v>
                </c:pt>
                <c:pt idx="1499">
                  <c:v>94.732999801635742</c:v>
                </c:pt>
                <c:pt idx="1500">
                  <c:v>94.81499981880188</c:v>
                </c:pt>
                <c:pt idx="1501">
                  <c:v>94.815999984741211</c:v>
                </c:pt>
                <c:pt idx="1502">
                  <c:v>94.816999912261963</c:v>
                </c:pt>
                <c:pt idx="1503">
                  <c:v>94.913999795913696</c:v>
                </c:pt>
                <c:pt idx="1504">
                  <c:v>94.914999961853027</c:v>
                </c:pt>
                <c:pt idx="1505">
                  <c:v>95.016999959945679</c:v>
                </c:pt>
                <c:pt idx="1506">
                  <c:v>95.017999887466431</c:v>
                </c:pt>
                <c:pt idx="1507">
                  <c:v>95.108999967575073</c:v>
                </c:pt>
                <c:pt idx="1508">
                  <c:v>95.111999988555908</c:v>
                </c:pt>
                <c:pt idx="1509">
                  <c:v>95.215999841690063</c:v>
                </c:pt>
                <c:pt idx="1510">
                  <c:v>95.217000007629395</c:v>
                </c:pt>
                <c:pt idx="1511">
                  <c:v>95.217999935150146</c:v>
                </c:pt>
                <c:pt idx="1512">
                  <c:v>95.311999797821045</c:v>
                </c:pt>
                <c:pt idx="1513">
                  <c:v>95.312999963760376</c:v>
                </c:pt>
                <c:pt idx="1514">
                  <c:v>95.421000003814697</c:v>
                </c:pt>
                <c:pt idx="1515">
                  <c:v>95.421999931335449</c:v>
                </c:pt>
                <c:pt idx="1516">
                  <c:v>95.422999858856201</c:v>
                </c:pt>
                <c:pt idx="1517">
                  <c:v>95.523999929428101</c:v>
                </c:pt>
                <c:pt idx="1518">
                  <c:v>95.616999864578247</c:v>
                </c:pt>
                <c:pt idx="1519">
                  <c:v>95.711999893188477</c:v>
                </c:pt>
                <c:pt idx="1520">
                  <c:v>95.712999820709229</c:v>
                </c:pt>
                <c:pt idx="1521">
                  <c:v>95.819999933242798</c:v>
                </c:pt>
                <c:pt idx="1522">
                  <c:v>95.82099986076355</c:v>
                </c:pt>
                <c:pt idx="1523">
                  <c:v>95.914999961853027</c:v>
                </c:pt>
                <c:pt idx="1524">
                  <c:v>95.915999889373779</c:v>
                </c:pt>
                <c:pt idx="1525">
                  <c:v>95.917999982833862</c:v>
                </c:pt>
                <c:pt idx="1526">
                  <c:v>96.019999980926514</c:v>
                </c:pt>
                <c:pt idx="1527">
                  <c:v>96.111999988555908</c:v>
                </c:pt>
                <c:pt idx="1528">
                  <c:v>96.11299991607666</c:v>
                </c:pt>
                <c:pt idx="1529">
                  <c:v>96.21399998664856</c:v>
                </c:pt>
                <c:pt idx="1530">
                  <c:v>96.317999839782715</c:v>
                </c:pt>
                <c:pt idx="1531">
                  <c:v>96.319000005722046</c:v>
                </c:pt>
                <c:pt idx="1532">
                  <c:v>96.413999795913696</c:v>
                </c:pt>
                <c:pt idx="1533">
                  <c:v>96.414999961853027</c:v>
                </c:pt>
                <c:pt idx="1534">
                  <c:v>96.415999889373779</c:v>
                </c:pt>
                <c:pt idx="1535">
                  <c:v>96.515999794006348</c:v>
                </c:pt>
                <c:pt idx="1536">
                  <c:v>96.516999959945679</c:v>
                </c:pt>
                <c:pt idx="1537">
                  <c:v>96.61299991607666</c:v>
                </c:pt>
                <c:pt idx="1538">
                  <c:v>96.613999843597412</c:v>
                </c:pt>
                <c:pt idx="1539">
                  <c:v>96.615000009536743</c:v>
                </c:pt>
                <c:pt idx="1540">
                  <c:v>96.71999979019165</c:v>
                </c:pt>
                <c:pt idx="1541">
                  <c:v>96.720999956130981</c:v>
                </c:pt>
                <c:pt idx="1542">
                  <c:v>96.813999891281128</c:v>
                </c:pt>
                <c:pt idx="1543">
                  <c:v>96.81499981880188</c:v>
                </c:pt>
                <c:pt idx="1544">
                  <c:v>96.921999931335449</c:v>
                </c:pt>
                <c:pt idx="1545">
                  <c:v>96.922999858856201</c:v>
                </c:pt>
                <c:pt idx="1546">
                  <c:v>96.924000024795532</c:v>
                </c:pt>
                <c:pt idx="1547">
                  <c:v>97.008999824523926</c:v>
                </c:pt>
                <c:pt idx="1548">
                  <c:v>97.009999990463257</c:v>
                </c:pt>
                <c:pt idx="1549">
                  <c:v>97.010999917984009</c:v>
                </c:pt>
                <c:pt idx="1550">
                  <c:v>97.107999801635742</c:v>
                </c:pt>
                <c:pt idx="1551">
                  <c:v>97.108999967575073</c:v>
                </c:pt>
                <c:pt idx="1552">
                  <c:v>97.109999895095825</c:v>
                </c:pt>
                <c:pt idx="1553">
                  <c:v>97.215999841690063</c:v>
                </c:pt>
                <c:pt idx="1554">
                  <c:v>97.217000007629395</c:v>
                </c:pt>
                <c:pt idx="1555">
                  <c:v>97.311999797821045</c:v>
                </c:pt>
                <c:pt idx="1556">
                  <c:v>97.312999963760376</c:v>
                </c:pt>
                <c:pt idx="1557">
                  <c:v>97.419999837875366</c:v>
                </c:pt>
                <c:pt idx="1558">
                  <c:v>97.421000003814697</c:v>
                </c:pt>
                <c:pt idx="1559">
                  <c:v>97.421999931335449</c:v>
                </c:pt>
                <c:pt idx="1560">
                  <c:v>97.536999940872192</c:v>
                </c:pt>
                <c:pt idx="1561">
                  <c:v>97.628000020980835</c:v>
                </c:pt>
                <c:pt idx="1562">
                  <c:v>97.628999948501587</c:v>
                </c:pt>
                <c:pt idx="1563">
                  <c:v>97.708999872207642</c:v>
                </c:pt>
                <c:pt idx="1564">
                  <c:v>97.709999799728394</c:v>
                </c:pt>
                <c:pt idx="1565">
                  <c:v>97.816999912261963</c:v>
                </c:pt>
                <c:pt idx="1566">
                  <c:v>97.817999839782715</c:v>
                </c:pt>
                <c:pt idx="1567">
                  <c:v>97.912999868392944</c:v>
                </c:pt>
                <c:pt idx="1568">
                  <c:v>97.913999795913696</c:v>
                </c:pt>
                <c:pt idx="1569">
                  <c:v>97.914999961853027</c:v>
                </c:pt>
                <c:pt idx="1570">
                  <c:v>98.014999866485596</c:v>
                </c:pt>
                <c:pt idx="1571">
                  <c:v>98.015999794006348</c:v>
                </c:pt>
                <c:pt idx="1572">
                  <c:v>98.110999822616577</c:v>
                </c:pt>
                <c:pt idx="1573">
                  <c:v>98.111999988555908</c:v>
                </c:pt>
                <c:pt idx="1574">
                  <c:v>98.218999862670898</c:v>
                </c:pt>
                <c:pt idx="1575">
                  <c:v>98.21999979019165</c:v>
                </c:pt>
                <c:pt idx="1576">
                  <c:v>98.31499981880188</c:v>
                </c:pt>
                <c:pt idx="1577">
                  <c:v>98.315999984741211</c:v>
                </c:pt>
                <c:pt idx="1578">
                  <c:v>98.41100001335144</c:v>
                </c:pt>
                <c:pt idx="1579">
                  <c:v>98.411999940872192</c:v>
                </c:pt>
                <c:pt idx="1580">
                  <c:v>98.513000011444092</c:v>
                </c:pt>
                <c:pt idx="1581">
                  <c:v>98.514999866485596</c:v>
                </c:pt>
                <c:pt idx="1582">
                  <c:v>98.607999801635742</c:v>
                </c:pt>
                <c:pt idx="1583">
                  <c:v>98.608999967575073</c:v>
                </c:pt>
                <c:pt idx="1584">
                  <c:v>98.609999895095825</c:v>
                </c:pt>
                <c:pt idx="1585">
                  <c:v>98.715999841690063</c:v>
                </c:pt>
                <c:pt idx="1586">
                  <c:v>98.717000007629395</c:v>
                </c:pt>
                <c:pt idx="1587">
                  <c:v>98.717999935150146</c:v>
                </c:pt>
                <c:pt idx="1588">
                  <c:v>98.812999963760376</c:v>
                </c:pt>
                <c:pt idx="1589">
                  <c:v>98.813999891281128</c:v>
                </c:pt>
                <c:pt idx="1590">
                  <c:v>98.81499981880188</c:v>
                </c:pt>
                <c:pt idx="1591">
                  <c:v>98.908999919891357</c:v>
                </c:pt>
                <c:pt idx="1592">
                  <c:v>98.909999847412109</c:v>
                </c:pt>
                <c:pt idx="1593">
                  <c:v>98.91100001335144</c:v>
                </c:pt>
                <c:pt idx="1594">
                  <c:v>99.008999824523926</c:v>
                </c:pt>
                <c:pt idx="1595">
                  <c:v>99.010999917984009</c:v>
                </c:pt>
                <c:pt idx="1596">
                  <c:v>99.011999845504761</c:v>
                </c:pt>
                <c:pt idx="1597">
                  <c:v>99.11899995803833</c:v>
                </c:pt>
                <c:pt idx="1598">
                  <c:v>99.212999820709229</c:v>
                </c:pt>
                <c:pt idx="1599">
                  <c:v>99.21399998664856</c:v>
                </c:pt>
                <c:pt idx="1600">
                  <c:v>99.309999942779541</c:v>
                </c:pt>
                <c:pt idx="1601">
                  <c:v>99.311999797821045</c:v>
                </c:pt>
                <c:pt idx="1602">
                  <c:v>99.416999816894531</c:v>
                </c:pt>
                <c:pt idx="1603">
                  <c:v>99.417999982833862</c:v>
                </c:pt>
                <c:pt idx="1604">
                  <c:v>99.419999837875366</c:v>
                </c:pt>
                <c:pt idx="1605">
                  <c:v>99.589999914169312</c:v>
                </c:pt>
                <c:pt idx="1606">
                  <c:v>99.619999885559082</c:v>
                </c:pt>
                <c:pt idx="1607">
                  <c:v>99.732999801635742</c:v>
                </c:pt>
                <c:pt idx="1608">
                  <c:v>99.733999967575073</c:v>
                </c:pt>
                <c:pt idx="1609">
                  <c:v>99.822999954223633</c:v>
                </c:pt>
                <c:pt idx="1610">
                  <c:v>99.916999816894531</c:v>
                </c:pt>
                <c:pt idx="1611">
                  <c:v>100.01799988746643</c:v>
                </c:pt>
                <c:pt idx="1612">
                  <c:v>100.01899981498718</c:v>
                </c:pt>
                <c:pt idx="1613">
                  <c:v>100.10999989509583</c:v>
                </c:pt>
                <c:pt idx="1614">
                  <c:v>100.11099982261658</c:v>
                </c:pt>
                <c:pt idx="1615">
                  <c:v>100.11199998855591</c:v>
                </c:pt>
                <c:pt idx="1616">
                  <c:v>100.2189998626709</c:v>
                </c:pt>
                <c:pt idx="1617">
                  <c:v>100.21999979019165</c:v>
                </c:pt>
                <c:pt idx="1618">
                  <c:v>100.31399989128113</c:v>
                </c:pt>
                <c:pt idx="1619">
                  <c:v>100.31499981880188</c:v>
                </c:pt>
                <c:pt idx="1620">
                  <c:v>100.31699991226196</c:v>
                </c:pt>
                <c:pt idx="1621">
                  <c:v>100.41100001335144</c:v>
                </c:pt>
                <c:pt idx="1622">
                  <c:v>100.41299986839294</c:v>
                </c:pt>
                <c:pt idx="1623">
                  <c:v>100.51199984550476</c:v>
                </c:pt>
                <c:pt idx="1624">
                  <c:v>100.51300001144409</c:v>
                </c:pt>
                <c:pt idx="1625">
                  <c:v>100.51399993896484</c:v>
                </c:pt>
                <c:pt idx="1626">
                  <c:v>100.5149998664856</c:v>
                </c:pt>
                <c:pt idx="1627">
                  <c:v>100.60799980163574</c:v>
                </c:pt>
                <c:pt idx="1628">
                  <c:v>100.60899996757507</c:v>
                </c:pt>
                <c:pt idx="1629">
                  <c:v>100.60999989509583</c:v>
                </c:pt>
                <c:pt idx="1630">
                  <c:v>100.71700000762939</c:v>
                </c:pt>
                <c:pt idx="1631">
                  <c:v>100.71799993515015</c:v>
                </c:pt>
                <c:pt idx="1632">
                  <c:v>100.7189998626709</c:v>
                </c:pt>
                <c:pt idx="1633">
                  <c:v>100.81399989128113</c:v>
                </c:pt>
                <c:pt idx="1634">
                  <c:v>100.81499981880188</c:v>
                </c:pt>
                <c:pt idx="1635">
                  <c:v>100.91100001335144</c:v>
                </c:pt>
                <c:pt idx="1636">
                  <c:v>100.91199994087219</c:v>
                </c:pt>
                <c:pt idx="1637">
                  <c:v>100.91299986839294</c:v>
                </c:pt>
                <c:pt idx="1638">
                  <c:v>101.01300001144409</c:v>
                </c:pt>
                <c:pt idx="1639">
                  <c:v>101.01399993896484</c:v>
                </c:pt>
                <c:pt idx="1640">
                  <c:v>101.10999989509583</c:v>
                </c:pt>
                <c:pt idx="1641">
                  <c:v>101.11099982261658</c:v>
                </c:pt>
                <c:pt idx="1642">
                  <c:v>101.21999979019165</c:v>
                </c:pt>
                <c:pt idx="1643">
                  <c:v>101.22099995613098</c:v>
                </c:pt>
                <c:pt idx="1644">
                  <c:v>101.22199988365173</c:v>
                </c:pt>
                <c:pt idx="1645">
                  <c:v>101.32099986076355</c:v>
                </c:pt>
                <c:pt idx="1646">
                  <c:v>101.3219997882843</c:v>
                </c:pt>
                <c:pt idx="1647">
                  <c:v>101.41199994087219</c:v>
                </c:pt>
                <c:pt idx="1648">
                  <c:v>101.41299986839294</c:v>
                </c:pt>
                <c:pt idx="1649">
                  <c:v>101.51399993896484</c:v>
                </c:pt>
                <c:pt idx="1650">
                  <c:v>101.5149998664856</c:v>
                </c:pt>
                <c:pt idx="1651">
                  <c:v>101.51699995994568</c:v>
                </c:pt>
                <c:pt idx="1652">
                  <c:v>101.60999989509583</c:v>
                </c:pt>
                <c:pt idx="1653">
                  <c:v>101.61299991607666</c:v>
                </c:pt>
                <c:pt idx="1654">
                  <c:v>101.71799993515015</c:v>
                </c:pt>
                <c:pt idx="1655">
                  <c:v>101.7189998626709</c:v>
                </c:pt>
                <c:pt idx="1656">
                  <c:v>101.71999979019165</c:v>
                </c:pt>
                <c:pt idx="1657">
                  <c:v>101.81299996376038</c:v>
                </c:pt>
                <c:pt idx="1658">
                  <c:v>101.81399989128113</c:v>
                </c:pt>
                <c:pt idx="1659">
                  <c:v>101.81499981880188</c:v>
                </c:pt>
                <c:pt idx="1660">
                  <c:v>101.9210000038147</c:v>
                </c:pt>
                <c:pt idx="1661">
                  <c:v>101.92199993133545</c:v>
                </c:pt>
                <c:pt idx="1662">
                  <c:v>101.9229998588562</c:v>
                </c:pt>
                <c:pt idx="1663">
                  <c:v>102.00999999046326</c:v>
                </c:pt>
                <c:pt idx="1664">
                  <c:v>102.01199984550476</c:v>
                </c:pt>
                <c:pt idx="1665">
                  <c:v>102.117999792099</c:v>
                </c:pt>
                <c:pt idx="1666">
                  <c:v>102.11899995803833</c:v>
                </c:pt>
                <c:pt idx="1667">
                  <c:v>102.11999988555908</c:v>
                </c:pt>
                <c:pt idx="1668">
                  <c:v>102.21499991416931</c:v>
                </c:pt>
                <c:pt idx="1669">
                  <c:v>102.21599984169006</c:v>
                </c:pt>
                <c:pt idx="1670">
                  <c:v>102.21700000762939</c:v>
                </c:pt>
                <c:pt idx="1671">
                  <c:v>102.21799993515015</c:v>
                </c:pt>
                <c:pt idx="1672">
                  <c:v>102.31299996376038</c:v>
                </c:pt>
                <c:pt idx="1673">
                  <c:v>102.31399989128113</c:v>
                </c:pt>
                <c:pt idx="1674">
                  <c:v>102.41999983787537</c:v>
                </c:pt>
                <c:pt idx="1675">
                  <c:v>102.42199993133545</c:v>
                </c:pt>
                <c:pt idx="1676">
                  <c:v>102.50799989700317</c:v>
                </c:pt>
                <c:pt idx="1677">
                  <c:v>102.50899982452393</c:v>
                </c:pt>
                <c:pt idx="1678">
                  <c:v>102.50999999046326</c:v>
                </c:pt>
                <c:pt idx="1679">
                  <c:v>102.51099991798401</c:v>
                </c:pt>
                <c:pt idx="1680">
                  <c:v>102.61899995803833</c:v>
                </c:pt>
                <c:pt idx="1681">
                  <c:v>102.61999988555908</c:v>
                </c:pt>
                <c:pt idx="1682">
                  <c:v>102.62099981307983</c:v>
                </c:pt>
                <c:pt idx="1683">
                  <c:v>102.71700000762939</c:v>
                </c:pt>
                <c:pt idx="1684">
                  <c:v>102.7189998626709</c:v>
                </c:pt>
                <c:pt idx="1685">
                  <c:v>102.81199979782104</c:v>
                </c:pt>
                <c:pt idx="1686">
                  <c:v>102.81299996376038</c:v>
                </c:pt>
                <c:pt idx="1687">
                  <c:v>102.81399989128113</c:v>
                </c:pt>
                <c:pt idx="1688">
                  <c:v>102.91999983787537</c:v>
                </c:pt>
                <c:pt idx="1689">
                  <c:v>102.9210000038147</c:v>
                </c:pt>
                <c:pt idx="1690">
                  <c:v>102.92199993133545</c:v>
                </c:pt>
                <c:pt idx="1691">
                  <c:v>103.00799989700317</c:v>
                </c:pt>
                <c:pt idx="1692">
                  <c:v>103.00899982452393</c:v>
                </c:pt>
                <c:pt idx="1693">
                  <c:v>103.00999999046326</c:v>
                </c:pt>
                <c:pt idx="1694">
                  <c:v>103.01099991798401</c:v>
                </c:pt>
                <c:pt idx="1695">
                  <c:v>103.11500000953674</c:v>
                </c:pt>
                <c:pt idx="1696">
                  <c:v>103.11699986457825</c:v>
                </c:pt>
                <c:pt idx="1697">
                  <c:v>103.21099996566772</c:v>
                </c:pt>
                <c:pt idx="1698">
                  <c:v>103.21199989318848</c:v>
                </c:pt>
                <c:pt idx="1699">
                  <c:v>103.21299982070923</c:v>
                </c:pt>
                <c:pt idx="1700">
                  <c:v>103.30799984931946</c:v>
                </c:pt>
                <c:pt idx="1701">
                  <c:v>103.30900001525879</c:v>
                </c:pt>
                <c:pt idx="1702">
                  <c:v>103.44299983978271</c:v>
                </c:pt>
                <c:pt idx="1703">
                  <c:v>103.51799988746643</c:v>
                </c:pt>
                <c:pt idx="1704">
                  <c:v>103.51899981498718</c:v>
                </c:pt>
                <c:pt idx="1705">
                  <c:v>103.51999998092651</c:v>
                </c:pt>
                <c:pt idx="1706">
                  <c:v>103.61500000953674</c:v>
                </c:pt>
                <c:pt idx="1707">
                  <c:v>103.6159999370575</c:v>
                </c:pt>
                <c:pt idx="1708">
                  <c:v>103.61699986457825</c:v>
                </c:pt>
                <c:pt idx="1709">
                  <c:v>103.71099996566772</c:v>
                </c:pt>
                <c:pt idx="1710">
                  <c:v>103.71199989318848</c:v>
                </c:pt>
                <c:pt idx="1711">
                  <c:v>103.71299982070923</c:v>
                </c:pt>
                <c:pt idx="1712">
                  <c:v>103.8199999332428</c:v>
                </c:pt>
                <c:pt idx="1713">
                  <c:v>103.82099986076355</c:v>
                </c:pt>
                <c:pt idx="1714">
                  <c:v>103.8219997882843</c:v>
                </c:pt>
                <c:pt idx="1715">
                  <c:v>103.9139997959137</c:v>
                </c:pt>
                <c:pt idx="1716">
                  <c:v>103.91599988937378</c:v>
                </c:pt>
                <c:pt idx="1717">
                  <c:v>104.0149998664856</c:v>
                </c:pt>
                <c:pt idx="1718">
                  <c:v>104.01599979400635</c:v>
                </c:pt>
                <c:pt idx="1719">
                  <c:v>104.01699995994568</c:v>
                </c:pt>
                <c:pt idx="1720">
                  <c:v>104.11099982261658</c:v>
                </c:pt>
                <c:pt idx="1721">
                  <c:v>104.11299991607666</c:v>
                </c:pt>
                <c:pt idx="1722">
                  <c:v>104.20799994468689</c:v>
                </c:pt>
                <c:pt idx="1723">
                  <c:v>104.31699991226196</c:v>
                </c:pt>
                <c:pt idx="1724">
                  <c:v>104.31799983978271</c:v>
                </c:pt>
                <c:pt idx="1725">
                  <c:v>104.31900000572205</c:v>
                </c:pt>
                <c:pt idx="1726">
                  <c:v>104.4139997959137</c:v>
                </c:pt>
                <c:pt idx="1727">
                  <c:v>104.41599988937378</c:v>
                </c:pt>
                <c:pt idx="1728">
                  <c:v>104.51599979400635</c:v>
                </c:pt>
                <c:pt idx="1729">
                  <c:v>104.51699995994568</c:v>
                </c:pt>
                <c:pt idx="1730">
                  <c:v>104.51799988746643</c:v>
                </c:pt>
                <c:pt idx="1731">
                  <c:v>104.61199998855591</c:v>
                </c:pt>
                <c:pt idx="1732">
                  <c:v>104.61399984359741</c:v>
                </c:pt>
                <c:pt idx="1733">
                  <c:v>104.61500000953674</c:v>
                </c:pt>
                <c:pt idx="1734">
                  <c:v>104.70999979972839</c:v>
                </c:pt>
                <c:pt idx="1735">
                  <c:v>104.71099996566772</c:v>
                </c:pt>
                <c:pt idx="1736">
                  <c:v>104.71199989318848</c:v>
                </c:pt>
                <c:pt idx="1737">
                  <c:v>104.81900000572205</c:v>
                </c:pt>
                <c:pt idx="1738">
                  <c:v>104.82099986076355</c:v>
                </c:pt>
                <c:pt idx="1739">
                  <c:v>104.8219997882843</c:v>
                </c:pt>
                <c:pt idx="1740">
                  <c:v>104.91599988937378</c:v>
                </c:pt>
                <c:pt idx="1741">
                  <c:v>104.91699981689453</c:v>
                </c:pt>
                <c:pt idx="1742">
                  <c:v>104.91899991035461</c:v>
                </c:pt>
                <c:pt idx="1743">
                  <c:v>105.03999996185303</c:v>
                </c:pt>
                <c:pt idx="1744">
                  <c:v>105.04099988937378</c:v>
                </c:pt>
                <c:pt idx="1745">
                  <c:v>105.11299991607666</c:v>
                </c:pt>
                <c:pt idx="1746">
                  <c:v>105.11399984359741</c:v>
                </c:pt>
                <c:pt idx="1747">
                  <c:v>105.20899987220764</c:v>
                </c:pt>
                <c:pt idx="1748">
                  <c:v>105.20999979972839</c:v>
                </c:pt>
                <c:pt idx="1749">
                  <c:v>105.31799983978271</c:v>
                </c:pt>
                <c:pt idx="1750">
                  <c:v>105.3199999332428</c:v>
                </c:pt>
                <c:pt idx="1751">
                  <c:v>105.41100001335144</c:v>
                </c:pt>
                <c:pt idx="1752">
                  <c:v>105.41299986839294</c:v>
                </c:pt>
                <c:pt idx="1753">
                  <c:v>105.51899981498718</c:v>
                </c:pt>
                <c:pt idx="1754">
                  <c:v>105.51999998092651</c:v>
                </c:pt>
                <c:pt idx="1755">
                  <c:v>105.60999989509583</c:v>
                </c:pt>
                <c:pt idx="1756">
                  <c:v>105.61099982261658</c:v>
                </c:pt>
                <c:pt idx="1757">
                  <c:v>105.71700000762939</c:v>
                </c:pt>
                <c:pt idx="1758">
                  <c:v>105.71799993515015</c:v>
                </c:pt>
                <c:pt idx="1759">
                  <c:v>105.81099987030029</c:v>
                </c:pt>
                <c:pt idx="1760">
                  <c:v>105.81199979782104</c:v>
                </c:pt>
                <c:pt idx="1761">
                  <c:v>105.81299996376038</c:v>
                </c:pt>
                <c:pt idx="1762">
                  <c:v>105.90899991989136</c:v>
                </c:pt>
                <c:pt idx="1763">
                  <c:v>105.91100001335144</c:v>
                </c:pt>
                <c:pt idx="1764">
                  <c:v>106.00999999046326</c:v>
                </c:pt>
                <c:pt idx="1765">
                  <c:v>106.01099991798401</c:v>
                </c:pt>
                <c:pt idx="1766">
                  <c:v>106.11899995803833</c:v>
                </c:pt>
                <c:pt idx="1767">
                  <c:v>106.11999988555908</c:v>
                </c:pt>
                <c:pt idx="1768">
                  <c:v>106.21499991416931</c:v>
                </c:pt>
                <c:pt idx="1769">
                  <c:v>106.21599984169006</c:v>
                </c:pt>
                <c:pt idx="1770">
                  <c:v>106.21700000762939</c:v>
                </c:pt>
                <c:pt idx="1771">
                  <c:v>106.31099987030029</c:v>
                </c:pt>
                <c:pt idx="1772">
                  <c:v>106.31199979782104</c:v>
                </c:pt>
                <c:pt idx="1773">
                  <c:v>106.31299996376038</c:v>
                </c:pt>
                <c:pt idx="1774">
                  <c:v>106.41799998283386</c:v>
                </c:pt>
                <c:pt idx="1775">
                  <c:v>106.41899991035461</c:v>
                </c:pt>
                <c:pt idx="1776">
                  <c:v>106.50799989700317</c:v>
                </c:pt>
                <c:pt idx="1777">
                  <c:v>106.50899982452393</c:v>
                </c:pt>
                <c:pt idx="1778">
                  <c:v>106.50999999046326</c:v>
                </c:pt>
                <c:pt idx="1779">
                  <c:v>106.6399998664856</c:v>
                </c:pt>
                <c:pt idx="1780">
                  <c:v>106.64099979400635</c:v>
                </c:pt>
                <c:pt idx="1781">
                  <c:v>106.71299982070923</c:v>
                </c:pt>
                <c:pt idx="1782">
                  <c:v>106.71399998664856</c:v>
                </c:pt>
                <c:pt idx="1783">
                  <c:v>106.80900001525879</c:v>
                </c:pt>
                <c:pt idx="1784">
                  <c:v>106.80999994277954</c:v>
                </c:pt>
                <c:pt idx="1785">
                  <c:v>106.81099987030029</c:v>
                </c:pt>
                <c:pt idx="1786">
                  <c:v>106.91799998283386</c:v>
                </c:pt>
                <c:pt idx="1787">
                  <c:v>106.91899991035461</c:v>
                </c:pt>
                <c:pt idx="1788">
                  <c:v>107.00799989700317</c:v>
                </c:pt>
                <c:pt idx="1789">
                  <c:v>107.00899982452393</c:v>
                </c:pt>
                <c:pt idx="1790">
                  <c:v>107.117999792099</c:v>
                </c:pt>
                <c:pt idx="1791">
                  <c:v>107.11899995803833</c:v>
                </c:pt>
                <c:pt idx="1792">
                  <c:v>107.11999988555908</c:v>
                </c:pt>
                <c:pt idx="1793">
                  <c:v>107.21399998664856</c:v>
                </c:pt>
                <c:pt idx="1794">
                  <c:v>107.21499991416931</c:v>
                </c:pt>
                <c:pt idx="1795">
                  <c:v>107.21599984169006</c:v>
                </c:pt>
                <c:pt idx="1796">
                  <c:v>107.30900001525879</c:v>
                </c:pt>
                <c:pt idx="1797">
                  <c:v>107.30999994277954</c:v>
                </c:pt>
                <c:pt idx="1798">
                  <c:v>107.31099987030029</c:v>
                </c:pt>
                <c:pt idx="1799">
                  <c:v>107.41799998283386</c:v>
                </c:pt>
                <c:pt idx="1800">
                  <c:v>107.41899991035461</c:v>
                </c:pt>
                <c:pt idx="1801">
                  <c:v>107.50699996948242</c:v>
                </c:pt>
                <c:pt idx="1802">
                  <c:v>107.50799989700317</c:v>
                </c:pt>
                <c:pt idx="1803">
                  <c:v>107.61699986457825</c:v>
                </c:pt>
                <c:pt idx="1804">
                  <c:v>107.62399983406067</c:v>
                </c:pt>
                <c:pt idx="1805">
                  <c:v>107.70899987220764</c:v>
                </c:pt>
                <c:pt idx="1806">
                  <c:v>107.70999979972839</c:v>
                </c:pt>
                <c:pt idx="1807">
                  <c:v>107.81799983978271</c:v>
                </c:pt>
                <c:pt idx="1808">
                  <c:v>107.81900000572205</c:v>
                </c:pt>
                <c:pt idx="1809">
                  <c:v>107.82099986076355</c:v>
                </c:pt>
                <c:pt idx="1810">
                  <c:v>107.91499996185303</c:v>
                </c:pt>
                <c:pt idx="1811">
                  <c:v>107.91599988937378</c:v>
                </c:pt>
                <c:pt idx="1812">
                  <c:v>107.91699981689453</c:v>
                </c:pt>
                <c:pt idx="1813">
                  <c:v>108.01699995994568</c:v>
                </c:pt>
                <c:pt idx="1814">
                  <c:v>108.01799988746643</c:v>
                </c:pt>
                <c:pt idx="1815">
                  <c:v>108.11199998855591</c:v>
                </c:pt>
                <c:pt idx="1816">
                  <c:v>108.11299991607666</c:v>
                </c:pt>
                <c:pt idx="1817">
                  <c:v>108.11399984359741</c:v>
                </c:pt>
                <c:pt idx="1818">
                  <c:v>108.11500000953674</c:v>
                </c:pt>
                <c:pt idx="1819">
                  <c:v>108.24000000953674</c:v>
                </c:pt>
                <c:pt idx="1820">
                  <c:v>108.2409999370575</c:v>
                </c:pt>
                <c:pt idx="1821">
                  <c:v>108.31699991226196</c:v>
                </c:pt>
                <c:pt idx="1822">
                  <c:v>108.31799983978271</c:v>
                </c:pt>
                <c:pt idx="1823">
                  <c:v>108.31900000572205</c:v>
                </c:pt>
                <c:pt idx="1824">
                  <c:v>108.41499996185303</c:v>
                </c:pt>
                <c:pt idx="1825">
                  <c:v>108.41599988937378</c:v>
                </c:pt>
                <c:pt idx="1826">
                  <c:v>108.41699981689453</c:v>
                </c:pt>
                <c:pt idx="1827">
                  <c:v>108.51599979400635</c:v>
                </c:pt>
                <c:pt idx="1828">
                  <c:v>108.51799988746643</c:v>
                </c:pt>
                <c:pt idx="1829">
                  <c:v>108.51999998092651</c:v>
                </c:pt>
                <c:pt idx="1830">
                  <c:v>108.6159999370575</c:v>
                </c:pt>
                <c:pt idx="1831">
                  <c:v>108.617999792099</c:v>
                </c:pt>
                <c:pt idx="1832">
                  <c:v>108.71199989318848</c:v>
                </c:pt>
                <c:pt idx="1833">
                  <c:v>108.71299982070923</c:v>
                </c:pt>
                <c:pt idx="1834">
                  <c:v>108.71399998664856</c:v>
                </c:pt>
                <c:pt idx="1835">
                  <c:v>108.80900001525879</c:v>
                </c:pt>
                <c:pt idx="1836">
                  <c:v>108.81099987030029</c:v>
                </c:pt>
                <c:pt idx="1837">
                  <c:v>108.81199979782104</c:v>
                </c:pt>
                <c:pt idx="1838">
                  <c:v>108.91699981689453</c:v>
                </c:pt>
                <c:pt idx="1839">
                  <c:v>108.91799998283386</c:v>
                </c:pt>
                <c:pt idx="1840">
                  <c:v>108.91999983787537</c:v>
                </c:pt>
                <c:pt idx="1841">
                  <c:v>109.00799989700317</c:v>
                </c:pt>
                <c:pt idx="1842">
                  <c:v>109.00899982452393</c:v>
                </c:pt>
                <c:pt idx="1843">
                  <c:v>109.00999999046326</c:v>
                </c:pt>
                <c:pt idx="1844">
                  <c:v>109.11699986457825</c:v>
                </c:pt>
                <c:pt idx="1845">
                  <c:v>109.117999792099</c:v>
                </c:pt>
                <c:pt idx="1846">
                  <c:v>109.21499991416931</c:v>
                </c:pt>
                <c:pt idx="1847">
                  <c:v>109.21599984169006</c:v>
                </c:pt>
                <c:pt idx="1848">
                  <c:v>109.21700000762939</c:v>
                </c:pt>
                <c:pt idx="1849">
                  <c:v>109.31099987030029</c:v>
                </c:pt>
                <c:pt idx="1850">
                  <c:v>109.31199979782104</c:v>
                </c:pt>
                <c:pt idx="1851">
                  <c:v>109.31299996376038</c:v>
                </c:pt>
                <c:pt idx="1852">
                  <c:v>109.41899991035461</c:v>
                </c:pt>
                <c:pt idx="1853">
                  <c:v>109.41999983787537</c:v>
                </c:pt>
                <c:pt idx="1854">
                  <c:v>109.50699996948242</c:v>
                </c:pt>
                <c:pt idx="1855">
                  <c:v>109.50799989700317</c:v>
                </c:pt>
                <c:pt idx="1856">
                  <c:v>109.50899982452393</c:v>
                </c:pt>
                <c:pt idx="1857">
                  <c:v>109.617999792099</c:v>
                </c:pt>
                <c:pt idx="1858">
                  <c:v>109.61899995803833</c:v>
                </c:pt>
                <c:pt idx="1859">
                  <c:v>109.71299982070923</c:v>
                </c:pt>
                <c:pt idx="1860">
                  <c:v>109.71399998664856</c:v>
                </c:pt>
                <c:pt idx="1861">
                  <c:v>109.71499991416931</c:v>
                </c:pt>
                <c:pt idx="1862">
                  <c:v>109.83599996566772</c:v>
                </c:pt>
                <c:pt idx="1863">
                  <c:v>109.83799982070923</c:v>
                </c:pt>
                <c:pt idx="1864">
                  <c:v>109.90899991989136</c:v>
                </c:pt>
                <c:pt idx="1865">
                  <c:v>109.90999984741211</c:v>
                </c:pt>
                <c:pt idx="1866">
                  <c:v>110.00999999046326</c:v>
                </c:pt>
                <c:pt idx="1867">
                  <c:v>110.01099991798401</c:v>
                </c:pt>
                <c:pt idx="1868">
                  <c:v>110.01199984550476</c:v>
                </c:pt>
                <c:pt idx="1869">
                  <c:v>110.10699987411499</c:v>
                </c:pt>
                <c:pt idx="1870">
                  <c:v>110.10799980163574</c:v>
                </c:pt>
                <c:pt idx="1871">
                  <c:v>110.10899996757507</c:v>
                </c:pt>
                <c:pt idx="1872">
                  <c:v>110.21299982070923</c:v>
                </c:pt>
                <c:pt idx="1873">
                  <c:v>110.21399998664856</c:v>
                </c:pt>
                <c:pt idx="1874">
                  <c:v>110.21499991416931</c:v>
                </c:pt>
                <c:pt idx="1875">
                  <c:v>110.30999994277954</c:v>
                </c:pt>
                <c:pt idx="1876">
                  <c:v>110.31099987030029</c:v>
                </c:pt>
                <c:pt idx="1877">
                  <c:v>110.31299996376038</c:v>
                </c:pt>
                <c:pt idx="1878">
                  <c:v>110.40899991989136</c:v>
                </c:pt>
                <c:pt idx="1879">
                  <c:v>110.40999984741211</c:v>
                </c:pt>
                <c:pt idx="1880">
                  <c:v>110.41100001335144</c:v>
                </c:pt>
                <c:pt idx="1881">
                  <c:v>110.41199994087219</c:v>
                </c:pt>
                <c:pt idx="1882">
                  <c:v>110.50999999046326</c:v>
                </c:pt>
                <c:pt idx="1883">
                  <c:v>110.51199984550476</c:v>
                </c:pt>
                <c:pt idx="1884">
                  <c:v>110.60699987411499</c:v>
                </c:pt>
                <c:pt idx="1885">
                  <c:v>110.60799980163574</c:v>
                </c:pt>
                <c:pt idx="1886">
                  <c:v>110.71499991416931</c:v>
                </c:pt>
                <c:pt idx="1887">
                  <c:v>110.71599984169006</c:v>
                </c:pt>
                <c:pt idx="1888">
                  <c:v>110.71700000762939</c:v>
                </c:pt>
                <c:pt idx="1889">
                  <c:v>110.81199979782104</c:v>
                </c:pt>
                <c:pt idx="1890">
                  <c:v>110.81299996376038</c:v>
                </c:pt>
                <c:pt idx="1891">
                  <c:v>110.90699982643127</c:v>
                </c:pt>
                <c:pt idx="1892">
                  <c:v>110.90799999237061</c:v>
                </c:pt>
                <c:pt idx="1893">
                  <c:v>110.90999984741211</c:v>
                </c:pt>
                <c:pt idx="1894">
                  <c:v>111.00899982452393</c:v>
                </c:pt>
                <c:pt idx="1895">
                  <c:v>111.00999999046326</c:v>
                </c:pt>
                <c:pt idx="1896">
                  <c:v>111.01099991798401</c:v>
                </c:pt>
                <c:pt idx="1897">
                  <c:v>111.13399982452393</c:v>
                </c:pt>
                <c:pt idx="1898">
                  <c:v>111.13499999046326</c:v>
                </c:pt>
                <c:pt idx="1899">
                  <c:v>111.13599991798401</c:v>
                </c:pt>
                <c:pt idx="1900">
                  <c:v>111.22499990463257</c:v>
                </c:pt>
                <c:pt idx="1901">
                  <c:v>111.31900000572205</c:v>
                </c:pt>
                <c:pt idx="1902">
                  <c:v>111.42699980735779</c:v>
                </c:pt>
                <c:pt idx="1903">
                  <c:v>111.50999999046326</c:v>
                </c:pt>
                <c:pt idx="1904">
                  <c:v>111.51099991798401</c:v>
                </c:pt>
                <c:pt idx="1905">
                  <c:v>111.51199984550476</c:v>
                </c:pt>
                <c:pt idx="1906">
                  <c:v>111.60599994659424</c:v>
                </c:pt>
                <c:pt idx="1907">
                  <c:v>111.60699987411499</c:v>
                </c:pt>
                <c:pt idx="1908">
                  <c:v>111.60899996757507</c:v>
                </c:pt>
                <c:pt idx="1909">
                  <c:v>111.71299982070923</c:v>
                </c:pt>
                <c:pt idx="1910">
                  <c:v>111.71399998664856</c:v>
                </c:pt>
                <c:pt idx="1911">
                  <c:v>111.80900001525879</c:v>
                </c:pt>
                <c:pt idx="1912">
                  <c:v>111.80999994277954</c:v>
                </c:pt>
                <c:pt idx="1913">
                  <c:v>111.81099987030029</c:v>
                </c:pt>
                <c:pt idx="1914">
                  <c:v>111.91599988937378</c:v>
                </c:pt>
                <c:pt idx="1915">
                  <c:v>111.91699981689453</c:v>
                </c:pt>
                <c:pt idx="1916">
                  <c:v>112.00599980354309</c:v>
                </c:pt>
                <c:pt idx="1917">
                  <c:v>112.00799989700317</c:v>
                </c:pt>
                <c:pt idx="1918">
                  <c:v>112.1159999370575</c:v>
                </c:pt>
                <c:pt idx="1919">
                  <c:v>112.117999792099</c:v>
                </c:pt>
                <c:pt idx="1920">
                  <c:v>112.21199989318848</c:v>
                </c:pt>
                <c:pt idx="1921">
                  <c:v>112.21299982070923</c:v>
                </c:pt>
                <c:pt idx="1922">
                  <c:v>112.21399998664856</c:v>
                </c:pt>
                <c:pt idx="1923">
                  <c:v>112.30699992179871</c:v>
                </c:pt>
                <c:pt idx="1924">
                  <c:v>112.30799984931946</c:v>
                </c:pt>
                <c:pt idx="1925">
                  <c:v>112.30900001525879</c:v>
                </c:pt>
                <c:pt idx="1926">
                  <c:v>112.41599988937378</c:v>
                </c:pt>
                <c:pt idx="1927">
                  <c:v>112.41699981689453</c:v>
                </c:pt>
                <c:pt idx="1928">
                  <c:v>112.41799998283386</c:v>
                </c:pt>
                <c:pt idx="1929">
                  <c:v>112.50699996948242</c:v>
                </c:pt>
                <c:pt idx="1930">
                  <c:v>112.50799989700317</c:v>
                </c:pt>
                <c:pt idx="1931">
                  <c:v>112.61399984359741</c:v>
                </c:pt>
                <c:pt idx="1932">
                  <c:v>112.61500000953674</c:v>
                </c:pt>
                <c:pt idx="1933">
                  <c:v>112.71099996566772</c:v>
                </c:pt>
                <c:pt idx="1934">
                  <c:v>112.71199989318848</c:v>
                </c:pt>
                <c:pt idx="1935">
                  <c:v>112.71299982070923</c:v>
                </c:pt>
                <c:pt idx="1936">
                  <c:v>112.80799984931946</c:v>
                </c:pt>
                <c:pt idx="1937">
                  <c:v>112.80900001525879</c:v>
                </c:pt>
                <c:pt idx="1938">
                  <c:v>112.80999994277954</c:v>
                </c:pt>
                <c:pt idx="1939">
                  <c:v>112.90599989891052</c:v>
                </c:pt>
                <c:pt idx="1940">
                  <c:v>112.90699982643127</c:v>
                </c:pt>
                <c:pt idx="1941">
                  <c:v>112.90899991989136</c:v>
                </c:pt>
                <c:pt idx="1942">
                  <c:v>113.00999999046326</c:v>
                </c:pt>
                <c:pt idx="1943">
                  <c:v>113.01099991798401</c:v>
                </c:pt>
                <c:pt idx="1944">
                  <c:v>113.01199984550476</c:v>
                </c:pt>
                <c:pt idx="1945">
                  <c:v>113.10799980163574</c:v>
                </c:pt>
                <c:pt idx="1946">
                  <c:v>113.10899996757507</c:v>
                </c:pt>
                <c:pt idx="1947">
                  <c:v>113.22899985313416</c:v>
                </c:pt>
                <c:pt idx="1948">
                  <c:v>113.31199979782104</c:v>
                </c:pt>
                <c:pt idx="1949">
                  <c:v>113.31299996376038</c:v>
                </c:pt>
                <c:pt idx="1950">
                  <c:v>113.31399989128113</c:v>
                </c:pt>
                <c:pt idx="1951">
                  <c:v>113.40899991989136</c:v>
                </c:pt>
                <c:pt idx="1952">
                  <c:v>113.40999984741211</c:v>
                </c:pt>
                <c:pt idx="1953">
                  <c:v>113.50799989700317</c:v>
                </c:pt>
                <c:pt idx="1954">
                  <c:v>113.53499984741211</c:v>
                </c:pt>
                <c:pt idx="1955">
                  <c:v>113.53600001335144</c:v>
                </c:pt>
                <c:pt idx="1956">
                  <c:v>113.61699986457825</c:v>
                </c:pt>
                <c:pt idx="1957">
                  <c:v>113.617999792099</c:v>
                </c:pt>
                <c:pt idx="1958">
                  <c:v>113.71499991416931</c:v>
                </c:pt>
                <c:pt idx="1959">
                  <c:v>113.71599984169006</c:v>
                </c:pt>
                <c:pt idx="1960">
                  <c:v>113.71700000762939</c:v>
                </c:pt>
                <c:pt idx="1961">
                  <c:v>113.71799993515015</c:v>
                </c:pt>
                <c:pt idx="1962">
                  <c:v>113.81299996376038</c:v>
                </c:pt>
                <c:pt idx="1963">
                  <c:v>113.81499981880188</c:v>
                </c:pt>
                <c:pt idx="1964">
                  <c:v>113.90599989891052</c:v>
                </c:pt>
                <c:pt idx="1965">
                  <c:v>113.90799999237061</c:v>
                </c:pt>
                <c:pt idx="1966">
                  <c:v>113.90899991989136</c:v>
                </c:pt>
                <c:pt idx="1967">
                  <c:v>114.00699996948242</c:v>
                </c:pt>
                <c:pt idx="1968">
                  <c:v>114.00899982452393</c:v>
                </c:pt>
                <c:pt idx="1969">
                  <c:v>114.1159999370575</c:v>
                </c:pt>
                <c:pt idx="1970">
                  <c:v>114.11699986457825</c:v>
                </c:pt>
                <c:pt idx="1971">
                  <c:v>114.117999792099</c:v>
                </c:pt>
                <c:pt idx="1972">
                  <c:v>114.21099996566772</c:v>
                </c:pt>
                <c:pt idx="1973">
                  <c:v>114.21199989318848</c:v>
                </c:pt>
                <c:pt idx="1974">
                  <c:v>114.21299982070923</c:v>
                </c:pt>
                <c:pt idx="1975">
                  <c:v>114.30699992179871</c:v>
                </c:pt>
                <c:pt idx="1976">
                  <c:v>114.30799984931946</c:v>
                </c:pt>
                <c:pt idx="1977">
                  <c:v>114.41699981689453</c:v>
                </c:pt>
                <c:pt idx="1978">
                  <c:v>114.41899991035461</c:v>
                </c:pt>
                <c:pt idx="1979">
                  <c:v>114.50699996948242</c:v>
                </c:pt>
                <c:pt idx="1980">
                  <c:v>114.50799989700317</c:v>
                </c:pt>
                <c:pt idx="1981">
                  <c:v>114.63599991798401</c:v>
                </c:pt>
                <c:pt idx="1982">
                  <c:v>114.63699984550476</c:v>
                </c:pt>
                <c:pt idx="1983">
                  <c:v>114.71199989318848</c:v>
                </c:pt>
                <c:pt idx="1984">
                  <c:v>114.71299982070923</c:v>
                </c:pt>
                <c:pt idx="1985">
                  <c:v>114.71399998664856</c:v>
                </c:pt>
                <c:pt idx="1986">
                  <c:v>114.80900001525879</c:v>
                </c:pt>
                <c:pt idx="1987">
                  <c:v>114.80999994277954</c:v>
                </c:pt>
                <c:pt idx="1988">
                  <c:v>114.81099987030029</c:v>
                </c:pt>
                <c:pt idx="1989">
                  <c:v>114.90399980545044</c:v>
                </c:pt>
                <c:pt idx="1990">
                  <c:v>114.90499997138977</c:v>
                </c:pt>
                <c:pt idx="1991">
                  <c:v>114.90599989891052</c:v>
                </c:pt>
                <c:pt idx="1992">
                  <c:v>114.90699982643127</c:v>
                </c:pt>
                <c:pt idx="1993">
                  <c:v>115.01899981498718</c:v>
                </c:pt>
                <c:pt idx="1994">
                  <c:v>115.01999998092651</c:v>
                </c:pt>
                <c:pt idx="1995">
                  <c:v>115.11399984359741</c:v>
                </c:pt>
                <c:pt idx="1996">
                  <c:v>115.11500000953674</c:v>
                </c:pt>
                <c:pt idx="1997">
                  <c:v>115.1159999370575</c:v>
                </c:pt>
                <c:pt idx="1998">
                  <c:v>115.11699986457825</c:v>
                </c:pt>
                <c:pt idx="1999">
                  <c:v>115.21299982070923</c:v>
                </c:pt>
                <c:pt idx="2000">
                  <c:v>115.21399998664856</c:v>
                </c:pt>
                <c:pt idx="2001">
                  <c:v>115.30900001525879</c:v>
                </c:pt>
                <c:pt idx="2002">
                  <c:v>115.30999994277954</c:v>
                </c:pt>
                <c:pt idx="2003">
                  <c:v>115.31099987030029</c:v>
                </c:pt>
                <c:pt idx="2004">
                  <c:v>115.40599989891052</c:v>
                </c:pt>
                <c:pt idx="2005">
                  <c:v>115.40699982643127</c:v>
                </c:pt>
                <c:pt idx="2006">
                  <c:v>115.40799999237061</c:v>
                </c:pt>
                <c:pt idx="2007">
                  <c:v>115.40899991989136</c:v>
                </c:pt>
                <c:pt idx="2008">
                  <c:v>115.50799989700317</c:v>
                </c:pt>
                <c:pt idx="2009">
                  <c:v>115.50899982452393</c:v>
                </c:pt>
                <c:pt idx="2010">
                  <c:v>115.50999999046326</c:v>
                </c:pt>
                <c:pt idx="2011">
                  <c:v>115.60599994659424</c:v>
                </c:pt>
                <c:pt idx="2012">
                  <c:v>115.60699987411499</c:v>
                </c:pt>
                <c:pt idx="2013">
                  <c:v>115.71700000762939</c:v>
                </c:pt>
                <c:pt idx="2014">
                  <c:v>115.71799993515015</c:v>
                </c:pt>
                <c:pt idx="2015">
                  <c:v>115.81399989128113</c:v>
                </c:pt>
                <c:pt idx="2016">
                  <c:v>115.81499981880188</c:v>
                </c:pt>
                <c:pt idx="2017">
                  <c:v>115.81699991226196</c:v>
                </c:pt>
                <c:pt idx="2018">
                  <c:v>115.90799999237061</c:v>
                </c:pt>
                <c:pt idx="2019">
                  <c:v>115.90899991989136</c:v>
                </c:pt>
                <c:pt idx="2020">
                  <c:v>115.90999984741211</c:v>
                </c:pt>
                <c:pt idx="2021">
                  <c:v>115.91100001335144</c:v>
                </c:pt>
                <c:pt idx="2022">
                  <c:v>116.00899982452393</c:v>
                </c:pt>
                <c:pt idx="2023">
                  <c:v>116.00999999046326</c:v>
                </c:pt>
                <c:pt idx="2024">
                  <c:v>116.01099991798401</c:v>
                </c:pt>
                <c:pt idx="2025">
                  <c:v>116.11500000953674</c:v>
                </c:pt>
                <c:pt idx="2026">
                  <c:v>116.11699986457825</c:v>
                </c:pt>
                <c:pt idx="2027">
                  <c:v>116.117999792099</c:v>
                </c:pt>
                <c:pt idx="2028">
                  <c:v>116.23499989509583</c:v>
                </c:pt>
                <c:pt idx="2029">
                  <c:v>116.23599982261658</c:v>
                </c:pt>
                <c:pt idx="2030">
                  <c:v>116.30499982833862</c:v>
                </c:pt>
                <c:pt idx="2031">
                  <c:v>116.30699992179871</c:v>
                </c:pt>
                <c:pt idx="2032">
                  <c:v>116.42199993133545</c:v>
                </c:pt>
                <c:pt idx="2033">
                  <c:v>116.51300001144409</c:v>
                </c:pt>
                <c:pt idx="2034">
                  <c:v>116.51399993896484</c:v>
                </c:pt>
                <c:pt idx="2035">
                  <c:v>116.60899996757507</c:v>
                </c:pt>
                <c:pt idx="2036">
                  <c:v>116.60999989509583</c:v>
                </c:pt>
                <c:pt idx="2037">
                  <c:v>116.61099982261658</c:v>
                </c:pt>
                <c:pt idx="2038">
                  <c:v>116.70499992370605</c:v>
                </c:pt>
                <c:pt idx="2039">
                  <c:v>116.70599985122681</c:v>
                </c:pt>
                <c:pt idx="2040">
                  <c:v>116.70799994468689</c:v>
                </c:pt>
                <c:pt idx="2041">
                  <c:v>116.81399989128113</c:v>
                </c:pt>
                <c:pt idx="2042">
                  <c:v>116.81499981880188</c:v>
                </c:pt>
                <c:pt idx="2043">
                  <c:v>116.81599998474121</c:v>
                </c:pt>
                <c:pt idx="2044">
                  <c:v>116.90899991989136</c:v>
                </c:pt>
                <c:pt idx="2045">
                  <c:v>116.90999984741211</c:v>
                </c:pt>
                <c:pt idx="2046">
                  <c:v>116.91100001335144</c:v>
                </c:pt>
                <c:pt idx="2047">
                  <c:v>117.00699996948242</c:v>
                </c:pt>
                <c:pt idx="2048">
                  <c:v>117.00799989700317</c:v>
                </c:pt>
                <c:pt idx="2049">
                  <c:v>117.12800002098083</c:v>
                </c:pt>
                <c:pt idx="2050">
                  <c:v>117.12899994850159</c:v>
                </c:pt>
                <c:pt idx="2051">
                  <c:v>117.12999987602234</c:v>
                </c:pt>
                <c:pt idx="2052">
                  <c:v>117.21299982070923</c:v>
                </c:pt>
                <c:pt idx="2053">
                  <c:v>117.21399998664856</c:v>
                </c:pt>
                <c:pt idx="2054">
                  <c:v>117.30799984931946</c:v>
                </c:pt>
                <c:pt idx="2055">
                  <c:v>117.30900001525879</c:v>
                </c:pt>
                <c:pt idx="2056">
                  <c:v>117.30999994277954</c:v>
                </c:pt>
                <c:pt idx="2057">
                  <c:v>117.41499996185303</c:v>
                </c:pt>
                <c:pt idx="2058">
                  <c:v>117.41599988937378</c:v>
                </c:pt>
                <c:pt idx="2059">
                  <c:v>117.41699981689453</c:v>
                </c:pt>
                <c:pt idx="2060">
                  <c:v>117.51599979400635</c:v>
                </c:pt>
                <c:pt idx="2061">
                  <c:v>117.51699995994568</c:v>
                </c:pt>
                <c:pt idx="2062">
                  <c:v>117.51899981498718</c:v>
                </c:pt>
                <c:pt idx="2063">
                  <c:v>117.61399984359741</c:v>
                </c:pt>
                <c:pt idx="2064">
                  <c:v>117.61500000953674</c:v>
                </c:pt>
                <c:pt idx="2065">
                  <c:v>117.6159999370575</c:v>
                </c:pt>
                <c:pt idx="2066">
                  <c:v>117.70999979972839</c:v>
                </c:pt>
                <c:pt idx="2067">
                  <c:v>117.71099996566772</c:v>
                </c:pt>
                <c:pt idx="2068">
                  <c:v>117.71199989318848</c:v>
                </c:pt>
                <c:pt idx="2069">
                  <c:v>117.83099985122681</c:v>
                </c:pt>
                <c:pt idx="2070">
                  <c:v>117.83200001716614</c:v>
                </c:pt>
                <c:pt idx="2071">
                  <c:v>117.83299994468689</c:v>
                </c:pt>
                <c:pt idx="2072">
                  <c:v>117.91699981689453</c:v>
                </c:pt>
                <c:pt idx="2073">
                  <c:v>117.91799998283386</c:v>
                </c:pt>
                <c:pt idx="2074">
                  <c:v>117.91899991035461</c:v>
                </c:pt>
                <c:pt idx="2075">
                  <c:v>118.00799989700317</c:v>
                </c:pt>
                <c:pt idx="2076">
                  <c:v>118.00899982452393</c:v>
                </c:pt>
                <c:pt idx="2077">
                  <c:v>118.10399985313416</c:v>
                </c:pt>
                <c:pt idx="2078">
                  <c:v>118.10500001907349</c:v>
                </c:pt>
                <c:pt idx="2079">
                  <c:v>118.10599994659424</c:v>
                </c:pt>
                <c:pt idx="2080">
                  <c:v>118.10699987411499</c:v>
                </c:pt>
                <c:pt idx="2081">
                  <c:v>118.21399998664856</c:v>
                </c:pt>
                <c:pt idx="2082">
                  <c:v>118.21499991416931</c:v>
                </c:pt>
                <c:pt idx="2083">
                  <c:v>118.21599984169006</c:v>
                </c:pt>
                <c:pt idx="2084">
                  <c:v>118.30999994277954</c:v>
                </c:pt>
                <c:pt idx="2085">
                  <c:v>118.31099987030029</c:v>
                </c:pt>
                <c:pt idx="2086">
                  <c:v>118.31199979782104</c:v>
                </c:pt>
                <c:pt idx="2087">
                  <c:v>118.31399989128113</c:v>
                </c:pt>
                <c:pt idx="2088">
                  <c:v>118.40699982643127</c:v>
                </c:pt>
                <c:pt idx="2089">
                  <c:v>118.40799999237061</c:v>
                </c:pt>
                <c:pt idx="2090">
                  <c:v>118.40899991989136</c:v>
                </c:pt>
                <c:pt idx="2091">
                  <c:v>118.50899982452393</c:v>
                </c:pt>
                <c:pt idx="2092">
                  <c:v>118.51099991798401</c:v>
                </c:pt>
                <c:pt idx="2093">
                  <c:v>118.6159999370575</c:v>
                </c:pt>
                <c:pt idx="2094">
                  <c:v>118.61699986457825</c:v>
                </c:pt>
                <c:pt idx="2095">
                  <c:v>118.617999792099</c:v>
                </c:pt>
                <c:pt idx="2096">
                  <c:v>118.71499991416931</c:v>
                </c:pt>
                <c:pt idx="2097">
                  <c:v>118.71599984169006</c:v>
                </c:pt>
                <c:pt idx="2098">
                  <c:v>118.81099987030029</c:v>
                </c:pt>
                <c:pt idx="2099">
                  <c:v>118.81199979782104</c:v>
                </c:pt>
                <c:pt idx="2100">
                  <c:v>118.81299996376038</c:v>
                </c:pt>
                <c:pt idx="2101">
                  <c:v>118.90899991989136</c:v>
                </c:pt>
                <c:pt idx="2102">
                  <c:v>118.90999984741211</c:v>
                </c:pt>
                <c:pt idx="2103">
                  <c:v>119.00999999046326</c:v>
                </c:pt>
                <c:pt idx="2104">
                  <c:v>119.01099991798401</c:v>
                </c:pt>
                <c:pt idx="2105">
                  <c:v>119.01199984550476</c:v>
                </c:pt>
                <c:pt idx="2106">
                  <c:v>119.10799980163574</c:v>
                </c:pt>
                <c:pt idx="2107">
                  <c:v>119.10899996757507</c:v>
                </c:pt>
                <c:pt idx="2108">
                  <c:v>119.21599984169006</c:v>
                </c:pt>
                <c:pt idx="2109">
                  <c:v>119.21700000762939</c:v>
                </c:pt>
                <c:pt idx="2110">
                  <c:v>119.21799993515015</c:v>
                </c:pt>
                <c:pt idx="2111">
                  <c:v>119.31299996376038</c:v>
                </c:pt>
                <c:pt idx="2112">
                  <c:v>119.31399989128113</c:v>
                </c:pt>
                <c:pt idx="2113">
                  <c:v>119.31499981880188</c:v>
                </c:pt>
                <c:pt idx="2114">
                  <c:v>119.42400002479553</c:v>
                </c:pt>
                <c:pt idx="2115">
                  <c:v>119.51099991798401</c:v>
                </c:pt>
                <c:pt idx="2116">
                  <c:v>119.51199984550476</c:v>
                </c:pt>
                <c:pt idx="2117">
                  <c:v>119.51300001144409</c:v>
                </c:pt>
                <c:pt idx="2118">
                  <c:v>119.51399993896484</c:v>
                </c:pt>
                <c:pt idx="2119">
                  <c:v>119.60799980163574</c:v>
                </c:pt>
                <c:pt idx="2120">
                  <c:v>119.60899996757507</c:v>
                </c:pt>
                <c:pt idx="2121">
                  <c:v>119.60999989509583</c:v>
                </c:pt>
                <c:pt idx="2122">
                  <c:v>119.71599984169006</c:v>
                </c:pt>
                <c:pt idx="2123">
                  <c:v>119.71700000762939</c:v>
                </c:pt>
                <c:pt idx="2124">
                  <c:v>119.81199979782104</c:v>
                </c:pt>
                <c:pt idx="2125">
                  <c:v>119.81299996376038</c:v>
                </c:pt>
                <c:pt idx="2126">
                  <c:v>119.81399989128113</c:v>
                </c:pt>
                <c:pt idx="2127">
                  <c:v>119.90899991989136</c:v>
                </c:pt>
                <c:pt idx="2128">
                  <c:v>119.90999984741211</c:v>
                </c:pt>
                <c:pt idx="2129">
                  <c:v>119.91100001335144</c:v>
                </c:pt>
                <c:pt idx="2130">
                  <c:v>120.00999999046326</c:v>
                </c:pt>
                <c:pt idx="2131">
                  <c:v>120.01099991798401</c:v>
                </c:pt>
                <c:pt idx="2132">
                  <c:v>120.01199984550476</c:v>
                </c:pt>
                <c:pt idx="2133">
                  <c:v>120.10599994659424</c:v>
                </c:pt>
                <c:pt idx="2134">
                  <c:v>120.10699987411499</c:v>
                </c:pt>
                <c:pt idx="2135">
                  <c:v>120.10799980163574</c:v>
                </c:pt>
                <c:pt idx="2136">
                  <c:v>120.21499991416931</c:v>
                </c:pt>
                <c:pt idx="2137">
                  <c:v>120.21599984169006</c:v>
                </c:pt>
                <c:pt idx="2138">
                  <c:v>120.21700000762939</c:v>
                </c:pt>
                <c:pt idx="2139">
                  <c:v>120.32399988174438</c:v>
                </c:pt>
                <c:pt idx="2140">
                  <c:v>120.32799983024597</c:v>
                </c:pt>
                <c:pt idx="2141">
                  <c:v>120.41100001335144</c:v>
                </c:pt>
                <c:pt idx="2142">
                  <c:v>120.41199994087219</c:v>
                </c:pt>
                <c:pt idx="2143">
                  <c:v>120.4139997959137</c:v>
                </c:pt>
                <c:pt idx="2144">
                  <c:v>120.51300001144409</c:v>
                </c:pt>
                <c:pt idx="2145">
                  <c:v>120.51399993896484</c:v>
                </c:pt>
                <c:pt idx="2146">
                  <c:v>120.60899996757507</c:v>
                </c:pt>
                <c:pt idx="2147">
                  <c:v>120.60999989509583</c:v>
                </c:pt>
                <c:pt idx="2148">
                  <c:v>120.70499992370605</c:v>
                </c:pt>
                <c:pt idx="2149">
                  <c:v>120.70599985122681</c:v>
                </c:pt>
                <c:pt idx="2150">
                  <c:v>120.70700001716614</c:v>
                </c:pt>
                <c:pt idx="2151">
                  <c:v>120.81299996376038</c:v>
                </c:pt>
                <c:pt idx="2152">
                  <c:v>120.81499981880188</c:v>
                </c:pt>
                <c:pt idx="2153">
                  <c:v>120.81599998474121</c:v>
                </c:pt>
                <c:pt idx="2154">
                  <c:v>120.91199994087219</c:v>
                </c:pt>
                <c:pt idx="2155">
                  <c:v>120.91299986839294</c:v>
                </c:pt>
                <c:pt idx="2156">
                  <c:v>120.9139997959137</c:v>
                </c:pt>
                <c:pt idx="2157">
                  <c:v>121.0149998664856</c:v>
                </c:pt>
                <c:pt idx="2158">
                  <c:v>121.01599979400635</c:v>
                </c:pt>
                <c:pt idx="2159">
                  <c:v>121.01699995994568</c:v>
                </c:pt>
                <c:pt idx="2160">
                  <c:v>121.11099982261658</c:v>
                </c:pt>
                <c:pt idx="2161">
                  <c:v>121.11199998855591</c:v>
                </c:pt>
                <c:pt idx="2162">
                  <c:v>121.11299991607666</c:v>
                </c:pt>
                <c:pt idx="2163">
                  <c:v>121.2189998626709</c:v>
                </c:pt>
                <c:pt idx="2164">
                  <c:v>121.21999979019165</c:v>
                </c:pt>
                <c:pt idx="2165">
                  <c:v>121.30399990081787</c:v>
                </c:pt>
                <c:pt idx="2166">
                  <c:v>121.30499982833862</c:v>
                </c:pt>
                <c:pt idx="2167">
                  <c:v>121.30599999427795</c:v>
                </c:pt>
                <c:pt idx="2168">
                  <c:v>121.41299986839294</c:v>
                </c:pt>
                <c:pt idx="2169">
                  <c:v>121.41499996185303</c:v>
                </c:pt>
                <c:pt idx="2170">
                  <c:v>121.54099988937378</c:v>
                </c:pt>
                <c:pt idx="2171">
                  <c:v>121.54199981689453</c:v>
                </c:pt>
                <c:pt idx="2172">
                  <c:v>121.61199998855591</c:v>
                </c:pt>
                <c:pt idx="2173">
                  <c:v>121.61299991607666</c:v>
                </c:pt>
                <c:pt idx="2174">
                  <c:v>121.61399984359741</c:v>
                </c:pt>
                <c:pt idx="2175">
                  <c:v>121.70799994468689</c:v>
                </c:pt>
                <c:pt idx="2176">
                  <c:v>121.70899987220764</c:v>
                </c:pt>
                <c:pt idx="2177">
                  <c:v>121.80399990081787</c:v>
                </c:pt>
                <c:pt idx="2178">
                  <c:v>121.80499982833862</c:v>
                </c:pt>
                <c:pt idx="2179">
                  <c:v>121.80599999427795</c:v>
                </c:pt>
                <c:pt idx="2180">
                  <c:v>121.80699992179871</c:v>
                </c:pt>
                <c:pt idx="2181">
                  <c:v>121.91299986839294</c:v>
                </c:pt>
                <c:pt idx="2182">
                  <c:v>121.91499996185303</c:v>
                </c:pt>
                <c:pt idx="2183">
                  <c:v>121.91599988937378</c:v>
                </c:pt>
                <c:pt idx="2184">
                  <c:v>121.91699981689453</c:v>
                </c:pt>
                <c:pt idx="2185">
                  <c:v>122.01599979400635</c:v>
                </c:pt>
                <c:pt idx="2186">
                  <c:v>122.01699995994568</c:v>
                </c:pt>
                <c:pt idx="2187">
                  <c:v>122.11099982261658</c:v>
                </c:pt>
                <c:pt idx="2188">
                  <c:v>122.11199998855591</c:v>
                </c:pt>
                <c:pt idx="2189">
                  <c:v>122.20799994468689</c:v>
                </c:pt>
                <c:pt idx="2190">
                  <c:v>122.20899987220764</c:v>
                </c:pt>
                <c:pt idx="2191">
                  <c:v>122.20999979972839</c:v>
                </c:pt>
                <c:pt idx="2192">
                  <c:v>122.21099996566772</c:v>
                </c:pt>
                <c:pt idx="2193">
                  <c:v>122.30599999427795</c:v>
                </c:pt>
                <c:pt idx="2194">
                  <c:v>122.30699992179871</c:v>
                </c:pt>
                <c:pt idx="2195">
                  <c:v>122.30799984931946</c:v>
                </c:pt>
                <c:pt idx="2196">
                  <c:v>122.41499996185303</c:v>
                </c:pt>
                <c:pt idx="2197">
                  <c:v>122.41599988937378</c:v>
                </c:pt>
                <c:pt idx="2198">
                  <c:v>122.41699981689453</c:v>
                </c:pt>
                <c:pt idx="2199">
                  <c:v>122.50399994850159</c:v>
                </c:pt>
                <c:pt idx="2200">
                  <c:v>122.50499987602234</c:v>
                </c:pt>
                <c:pt idx="2201">
                  <c:v>122.50599980354309</c:v>
                </c:pt>
                <c:pt idx="2202">
                  <c:v>122.61500000953674</c:v>
                </c:pt>
                <c:pt idx="2203">
                  <c:v>122.6159999370575</c:v>
                </c:pt>
                <c:pt idx="2204">
                  <c:v>122.617999792099</c:v>
                </c:pt>
                <c:pt idx="2205">
                  <c:v>122.71299982070923</c:v>
                </c:pt>
                <c:pt idx="2206">
                  <c:v>122.71399998664856</c:v>
                </c:pt>
                <c:pt idx="2207">
                  <c:v>122.71499991416931</c:v>
                </c:pt>
                <c:pt idx="2208">
                  <c:v>122.71599984169006</c:v>
                </c:pt>
                <c:pt idx="2209">
                  <c:v>122.81099987030029</c:v>
                </c:pt>
                <c:pt idx="2210">
                  <c:v>122.81299996376038</c:v>
                </c:pt>
                <c:pt idx="2211">
                  <c:v>122.81399989128113</c:v>
                </c:pt>
                <c:pt idx="2212">
                  <c:v>122.90799999237061</c:v>
                </c:pt>
                <c:pt idx="2213">
                  <c:v>122.90899991989136</c:v>
                </c:pt>
                <c:pt idx="2214">
                  <c:v>122.90999984741211</c:v>
                </c:pt>
                <c:pt idx="2215">
                  <c:v>123.00899982452393</c:v>
                </c:pt>
                <c:pt idx="2216">
                  <c:v>123.00999999046326</c:v>
                </c:pt>
                <c:pt idx="2217">
                  <c:v>123.11899995803833</c:v>
                </c:pt>
                <c:pt idx="2218">
                  <c:v>123.11999988555908</c:v>
                </c:pt>
                <c:pt idx="2219">
                  <c:v>123.21599984169006</c:v>
                </c:pt>
                <c:pt idx="2220">
                  <c:v>123.21700000762939</c:v>
                </c:pt>
                <c:pt idx="2221">
                  <c:v>123.31199979782104</c:v>
                </c:pt>
                <c:pt idx="2222">
                  <c:v>123.31299996376038</c:v>
                </c:pt>
                <c:pt idx="2223">
                  <c:v>123.31399989128113</c:v>
                </c:pt>
                <c:pt idx="2224">
                  <c:v>123.40999984741211</c:v>
                </c:pt>
                <c:pt idx="2225">
                  <c:v>123.41100001335144</c:v>
                </c:pt>
                <c:pt idx="2226">
                  <c:v>123.41199994087219</c:v>
                </c:pt>
                <c:pt idx="2227">
                  <c:v>123.41299986839294</c:v>
                </c:pt>
                <c:pt idx="2228">
                  <c:v>123.51199984550476</c:v>
                </c:pt>
                <c:pt idx="2229">
                  <c:v>123.51300001144409</c:v>
                </c:pt>
                <c:pt idx="2230">
                  <c:v>123.60599994659424</c:v>
                </c:pt>
                <c:pt idx="2231">
                  <c:v>123.60699987411499</c:v>
                </c:pt>
                <c:pt idx="2232">
                  <c:v>123.60999989509583</c:v>
                </c:pt>
                <c:pt idx="2233">
                  <c:v>123.7039999961853</c:v>
                </c:pt>
                <c:pt idx="2234">
                  <c:v>123.70499992370605</c:v>
                </c:pt>
                <c:pt idx="2235">
                  <c:v>123.81199979782104</c:v>
                </c:pt>
                <c:pt idx="2236">
                  <c:v>123.81299996376038</c:v>
                </c:pt>
                <c:pt idx="2237">
                  <c:v>123.81399989128113</c:v>
                </c:pt>
                <c:pt idx="2238">
                  <c:v>123.90799999237061</c:v>
                </c:pt>
                <c:pt idx="2239">
                  <c:v>123.90899991989136</c:v>
                </c:pt>
                <c:pt idx="2240">
                  <c:v>123.91100001335144</c:v>
                </c:pt>
                <c:pt idx="2241">
                  <c:v>124.00899982452393</c:v>
                </c:pt>
                <c:pt idx="2242">
                  <c:v>124.00999999046326</c:v>
                </c:pt>
                <c:pt idx="2243">
                  <c:v>124.01099991798401</c:v>
                </c:pt>
                <c:pt idx="2244">
                  <c:v>124.10699987411499</c:v>
                </c:pt>
                <c:pt idx="2245">
                  <c:v>124.10799980163574</c:v>
                </c:pt>
                <c:pt idx="2246">
                  <c:v>124.10999989509583</c:v>
                </c:pt>
                <c:pt idx="2247">
                  <c:v>124.20700001716614</c:v>
                </c:pt>
                <c:pt idx="2248">
                  <c:v>124.20799994468689</c:v>
                </c:pt>
                <c:pt idx="2249">
                  <c:v>124.20899987220764</c:v>
                </c:pt>
                <c:pt idx="2250">
                  <c:v>124.30399990081787</c:v>
                </c:pt>
                <c:pt idx="2251">
                  <c:v>124.30499982833862</c:v>
                </c:pt>
                <c:pt idx="2252">
                  <c:v>124.30599999427795</c:v>
                </c:pt>
                <c:pt idx="2253">
                  <c:v>124.30699992179871</c:v>
                </c:pt>
                <c:pt idx="2254">
                  <c:v>124.41199994087219</c:v>
                </c:pt>
                <c:pt idx="2255">
                  <c:v>124.41299986839294</c:v>
                </c:pt>
                <c:pt idx="2256">
                  <c:v>124.4139997959137</c:v>
                </c:pt>
                <c:pt idx="2257">
                  <c:v>124.41499996185303</c:v>
                </c:pt>
                <c:pt idx="2258">
                  <c:v>124.51399993896484</c:v>
                </c:pt>
                <c:pt idx="2259">
                  <c:v>124.5149998664856</c:v>
                </c:pt>
                <c:pt idx="2260">
                  <c:v>124.51699995994568</c:v>
                </c:pt>
                <c:pt idx="2261">
                  <c:v>124.61099982261658</c:v>
                </c:pt>
                <c:pt idx="2262">
                  <c:v>124.61199998855591</c:v>
                </c:pt>
                <c:pt idx="2263">
                  <c:v>124.71599984169006</c:v>
                </c:pt>
                <c:pt idx="2264">
                  <c:v>124.81299996376038</c:v>
                </c:pt>
                <c:pt idx="2265">
                  <c:v>124.81399989128113</c:v>
                </c:pt>
                <c:pt idx="2266">
                  <c:v>124.81499981880188</c:v>
                </c:pt>
                <c:pt idx="2267">
                  <c:v>124.90999984741211</c:v>
                </c:pt>
                <c:pt idx="2268">
                  <c:v>124.91100001335144</c:v>
                </c:pt>
                <c:pt idx="2269">
                  <c:v>124.91199994087219</c:v>
                </c:pt>
                <c:pt idx="2270">
                  <c:v>125.00999999046326</c:v>
                </c:pt>
                <c:pt idx="2271">
                  <c:v>125.01099991798401</c:v>
                </c:pt>
                <c:pt idx="2272">
                  <c:v>125.01199984550476</c:v>
                </c:pt>
              </c:numCache>
            </c:numRef>
          </c:xVal>
          <c:yVal>
            <c:numRef>
              <c:f>'teleplot_2025-7-7_18-31'!$C:$C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5">
                  <c:v>0</c:v>
                </c:pt>
                <c:pt idx="8">
                  <c:v>0</c:v>
                </c:pt>
                <c:pt idx="12">
                  <c:v>0</c:v>
                </c:pt>
                <c:pt idx="16">
                  <c:v>0</c:v>
                </c:pt>
                <c:pt idx="19">
                  <c:v>0</c:v>
                </c:pt>
                <c:pt idx="22">
                  <c:v>0</c:v>
                </c:pt>
                <c:pt idx="24">
                  <c:v>0</c:v>
                </c:pt>
                <c:pt idx="27">
                  <c:v>0</c:v>
                </c:pt>
                <c:pt idx="30">
                  <c:v>0</c:v>
                </c:pt>
                <c:pt idx="33">
                  <c:v>0</c:v>
                </c:pt>
                <c:pt idx="35">
                  <c:v>0</c:v>
                </c:pt>
                <c:pt idx="37">
                  <c:v>0</c:v>
                </c:pt>
                <c:pt idx="39">
                  <c:v>0</c:v>
                </c:pt>
                <c:pt idx="41">
                  <c:v>0</c:v>
                </c:pt>
                <c:pt idx="43">
                  <c:v>0</c:v>
                </c:pt>
                <c:pt idx="45">
                  <c:v>0</c:v>
                </c:pt>
                <c:pt idx="48">
                  <c:v>0</c:v>
                </c:pt>
                <c:pt idx="50">
                  <c:v>0</c:v>
                </c:pt>
                <c:pt idx="53">
                  <c:v>0</c:v>
                </c:pt>
                <c:pt idx="55">
                  <c:v>0</c:v>
                </c:pt>
                <c:pt idx="59">
                  <c:v>0</c:v>
                </c:pt>
                <c:pt idx="62">
                  <c:v>0</c:v>
                </c:pt>
                <c:pt idx="65">
                  <c:v>0</c:v>
                </c:pt>
                <c:pt idx="68">
                  <c:v>0</c:v>
                </c:pt>
                <c:pt idx="70">
                  <c:v>0</c:v>
                </c:pt>
                <c:pt idx="73">
                  <c:v>0</c:v>
                </c:pt>
                <c:pt idx="76">
                  <c:v>0</c:v>
                </c:pt>
                <c:pt idx="79">
                  <c:v>0</c:v>
                </c:pt>
                <c:pt idx="82">
                  <c:v>0</c:v>
                </c:pt>
                <c:pt idx="83">
                  <c:v>0</c:v>
                </c:pt>
                <c:pt idx="85">
                  <c:v>0</c:v>
                </c:pt>
                <c:pt idx="88">
                  <c:v>0</c:v>
                </c:pt>
                <c:pt idx="90">
                  <c:v>0</c:v>
                </c:pt>
                <c:pt idx="92">
                  <c:v>0</c:v>
                </c:pt>
                <c:pt idx="94">
                  <c:v>0</c:v>
                </c:pt>
                <c:pt idx="97">
                  <c:v>0</c:v>
                </c:pt>
                <c:pt idx="100">
                  <c:v>0</c:v>
                </c:pt>
                <c:pt idx="103">
                  <c:v>0</c:v>
                </c:pt>
                <c:pt idx="105">
                  <c:v>0</c:v>
                </c:pt>
                <c:pt idx="108">
                  <c:v>0</c:v>
                </c:pt>
                <c:pt idx="111">
                  <c:v>0</c:v>
                </c:pt>
                <c:pt idx="114">
                  <c:v>0</c:v>
                </c:pt>
                <c:pt idx="116">
                  <c:v>0</c:v>
                </c:pt>
                <c:pt idx="118">
                  <c:v>0</c:v>
                </c:pt>
                <c:pt idx="120">
                  <c:v>0</c:v>
                </c:pt>
                <c:pt idx="122">
                  <c:v>0</c:v>
                </c:pt>
                <c:pt idx="124">
                  <c:v>0</c:v>
                </c:pt>
                <c:pt idx="127">
                  <c:v>0</c:v>
                </c:pt>
                <c:pt idx="130">
                  <c:v>0</c:v>
                </c:pt>
                <c:pt idx="133">
                  <c:v>0</c:v>
                </c:pt>
                <c:pt idx="137">
                  <c:v>0</c:v>
                </c:pt>
                <c:pt idx="139">
                  <c:v>0</c:v>
                </c:pt>
                <c:pt idx="141">
                  <c:v>0</c:v>
                </c:pt>
                <c:pt idx="143">
                  <c:v>0</c:v>
                </c:pt>
                <c:pt idx="147">
                  <c:v>0</c:v>
                </c:pt>
                <c:pt idx="149">
                  <c:v>0</c:v>
                </c:pt>
                <c:pt idx="152">
                  <c:v>0</c:v>
                </c:pt>
                <c:pt idx="153">
                  <c:v>0</c:v>
                </c:pt>
                <c:pt idx="156">
                  <c:v>0</c:v>
                </c:pt>
                <c:pt idx="159">
                  <c:v>0</c:v>
                </c:pt>
                <c:pt idx="160">
                  <c:v>0</c:v>
                </c:pt>
                <c:pt idx="162">
                  <c:v>0</c:v>
                </c:pt>
                <c:pt idx="165">
                  <c:v>0</c:v>
                </c:pt>
                <c:pt idx="168">
                  <c:v>0</c:v>
                </c:pt>
                <c:pt idx="171">
                  <c:v>0</c:v>
                </c:pt>
                <c:pt idx="175">
                  <c:v>0</c:v>
                </c:pt>
                <c:pt idx="176">
                  <c:v>0</c:v>
                </c:pt>
                <c:pt idx="179">
                  <c:v>0</c:v>
                </c:pt>
                <c:pt idx="182">
                  <c:v>0</c:v>
                </c:pt>
                <c:pt idx="184">
                  <c:v>0</c:v>
                </c:pt>
                <c:pt idx="187">
                  <c:v>0</c:v>
                </c:pt>
                <c:pt idx="190">
                  <c:v>0</c:v>
                </c:pt>
                <c:pt idx="193">
                  <c:v>0</c:v>
                </c:pt>
                <c:pt idx="195">
                  <c:v>0</c:v>
                </c:pt>
                <c:pt idx="198">
                  <c:v>0</c:v>
                </c:pt>
                <c:pt idx="200">
                  <c:v>0</c:v>
                </c:pt>
                <c:pt idx="204">
                  <c:v>0</c:v>
                </c:pt>
                <c:pt idx="207">
                  <c:v>0</c:v>
                </c:pt>
                <c:pt idx="210">
                  <c:v>0</c:v>
                </c:pt>
                <c:pt idx="212">
                  <c:v>0</c:v>
                </c:pt>
                <c:pt idx="215">
                  <c:v>0</c:v>
                </c:pt>
                <c:pt idx="217">
                  <c:v>0</c:v>
                </c:pt>
                <c:pt idx="219">
                  <c:v>0</c:v>
                </c:pt>
                <c:pt idx="222">
                  <c:v>0</c:v>
                </c:pt>
                <c:pt idx="225">
                  <c:v>0</c:v>
                </c:pt>
                <c:pt idx="227">
                  <c:v>0</c:v>
                </c:pt>
                <c:pt idx="231">
                  <c:v>0</c:v>
                </c:pt>
                <c:pt idx="235">
                  <c:v>0</c:v>
                </c:pt>
                <c:pt idx="237">
                  <c:v>0</c:v>
                </c:pt>
                <c:pt idx="240">
                  <c:v>0</c:v>
                </c:pt>
                <c:pt idx="243">
                  <c:v>0</c:v>
                </c:pt>
                <c:pt idx="245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2">
                  <c:v>0</c:v>
                </c:pt>
                <c:pt idx="253">
                  <c:v>0</c:v>
                </c:pt>
                <c:pt idx="255">
                  <c:v>0</c:v>
                </c:pt>
                <c:pt idx="257">
                  <c:v>0</c:v>
                </c:pt>
                <c:pt idx="260">
                  <c:v>0</c:v>
                </c:pt>
                <c:pt idx="264">
                  <c:v>0</c:v>
                </c:pt>
                <c:pt idx="267">
                  <c:v>0</c:v>
                </c:pt>
                <c:pt idx="269">
                  <c:v>0</c:v>
                </c:pt>
                <c:pt idx="272">
                  <c:v>0</c:v>
                </c:pt>
                <c:pt idx="275">
                  <c:v>0</c:v>
                </c:pt>
                <c:pt idx="278">
                  <c:v>0</c:v>
                </c:pt>
                <c:pt idx="280">
                  <c:v>0</c:v>
                </c:pt>
                <c:pt idx="283">
                  <c:v>0</c:v>
                </c:pt>
                <c:pt idx="285">
                  <c:v>0</c:v>
                </c:pt>
                <c:pt idx="288">
                  <c:v>0</c:v>
                </c:pt>
                <c:pt idx="292">
                  <c:v>0</c:v>
                </c:pt>
                <c:pt idx="295">
                  <c:v>0</c:v>
                </c:pt>
                <c:pt idx="297">
                  <c:v>0</c:v>
                </c:pt>
                <c:pt idx="299">
                  <c:v>0</c:v>
                </c:pt>
                <c:pt idx="302">
                  <c:v>0</c:v>
                </c:pt>
                <c:pt idx="304">
                  <c:v>0</c:v>
                </c:pt>
                <c:pt idx="306">
                  <c:v>0</c:v>
                </c:pt>
                <c:pt idx="308">
                  <c:v>0</c:v>
                </c:pt>
                <c:pt idx="311">
                  <c:v>0</c:v>
                </c:pt>
                <c:pt idx="313">
                  <c:v>0</c:v>
                </c:pt>
                <c:pt idx="316">
                  <c:v>0</c:v>
                </c:pt>
                <c:pt idx="318">
                  <c:v>0</c:v>
                </c:pt>
                <c:pt idx="321">
                  <c:v>0</c:v>
                </c:pt>
                <c:pt idx="323">
                  <c:v>0</c:v>
                </c:pt>
                <c:pt idx="326">
                  <c:v>0</c:v>
                </c:pt>
                <c:pt idx="329">
                  <c:v>0</c:v>
                </c:pt>
                <c:pt idx="330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8">
                  <c:v>0</c:v>
                </c:pt>
                <c:pt idx="341">
                  <c:v>0</c:v>
                </c:pt>
                <c:pt idx="342">
                  <c:v>0</c:v>
                </c:pt>
                <c:pt idx="344">
                  <c:v>0</c:v>
                </c:pt>
                <c:pt idx="346">
                  <c:v>0</c:v>
                </c:pt>
                <c:pt idx="348">
                  <c:v>0</c:v>
                </c:pt>
                <c:pt idx="350">
                  <c:v>0</c:v>
                </c:pt>
                <c:pt idx="353">
                  <c:v>0</c:v>
                </c:pt>
                <c:pt idx="356">
                  <c:v>0</c:v>
                </c:pt>
                <c:pt idx="359">
                  <c:v>0</c:v>
                </c:pt>
                <c:pt idx="361">
                  <c:v>0</c:v>
                </c:pt>
                <c:pt idx="364">
                  <c:v>0</c:v>
                </c:pt>
                <c:pt idx="366">
                  <c:v>0</c:v>
                </c:pt>
                <c:pt idx="368">
                  <c:v>0</c:v>
                </c:pt>
                <c:pt idx="372">
                  <c:v>0</c:v>
                </c:pt>
                <c:pt idx="373">
                  <c:v>2</c:v>
                </c:pt>
                <c:pt idx="375">
                  <c:v>2</c:v>
                </c:pt>
                <c:pt idx="378">
                  <c:v>2</c:v>
                </c:pt>
                <c:pt idx="381">
                  <c:v>2</c:v>
                </c:pt>
                <c:pt idx="383">
                  <c:v>2</c:v>
                </c:pt>
                <c:pt idx="384">
                  <c:v>2</c:v>
                </c:pt>
                <c:pt idx="388">
                  <c:v>2</c:v>
                </c:pt>
                <c:pt idx="391">
                  <c:v>2</c:v>
                </c:pt>
                <c:pt idx="392">
                  <c:v>2</c:v>
                </c:pt>
                <c:pt idx="394">
                  <c:v>2</c:v>
                </c:pt>
                <c:pt idx="395">
                  <c:v>2</c:v>
                </c:pt>
                <c:pt idx="398">
                  <c:v>2</c:v>
                </c:pt>
                <c:pt idx="400">
                  <c:v>2</c:v>
                </c:pt>
                <c:pt idx="402">
                  <c:v>2</c:v>
                </c:pt>
                <c:pt idx="404">
                  <c:v>2</c:v>
                </c:pt>
                <c:pt idx="406">
                  <c:v>2</c:v>
                </c:pt>
                <c:pt idx="407">
                  <c:v>2</c:v>
                </c:pt>
                <c:pt idx="409">
                  <c:v>2</c:v>
                </c:pt>
                <c:pt idx="411">
                  <c:v>2</c:v>
                </c:pt>
                <c:pt idx="413">
                  <c:v>2</c:v>
                </c:pt>
                <c:pt idx="416">
                  <c:v>3</c:v>
                </c:pt>
                <c:pt idx="418">
                  <c:v>3</c:v>
                </c:pt>
                <c:pt idx="420">
                  <c:v>3</c:v>
                </c:pt>
                <c:pt idx="424">
                  <c:v>3</c:v>
                </c:pt>
                <c:pt idx="426">
                  <c:v>3</c:v>
                </c:pt>
                <c:pt idx="429">
                  <c:v>3</c:v>
                </c:pt>
                <c:pt idx="432">
                  <c:v>3</c:v>
                </c:pt>
                <c:pt idx="436">
                  <c:v>3</c:v>
                </c:pt>
                <c:pt idx="439">
                  <c:v>3</c:v>
                </c:pt>
                <c:pt idx="442">
                  <c:v>3</c:v>
                </c:pt>
                <c:pt idx="444">
                  <c:v>3</c:v>
                </c:pt>
                <c:pt idx="447">
                  <c:v>3</c:v>
                </c:pt>
                <c:pt idx="449">
                  <c:v>3</c:v>
                </c:pt>
                <c:pt idx="451">
                  <c:v>3</c:v>
                </c:pt>
                <c:pt idx="453">
                  <c:v>3</c:v>
                </c:pt>
                <c:pt idx="455">
                  <c:v>3</c:v>
                </c:pt>
                <c:pt idx="457">
                  <c:v>3</c:v>
                </c:pt>
                <c:pt idx="460">
                  <c:v>3</c:v>
                </c:pt>
                <c:pt idx="462">
                  <c:v>3</c:v>
                </c:pt>
                <c:pt idx="465">
                  <c:v>3</c:v>
                </c:pt>
                <c:pt idx="466">
                  <c:v>3</c:v>
                </c:pt>
                <c:pt idx="470">
                  <c:v>3</c:v>
                </c:pt>
                <c:pt idx="473">
                  <c:v>3</c:v>
                </c:pt>
                <c:pt idx="475">
                  <c:v>3</c:v>
                </c:pt>
                <c:pt idx="478">
                  <c:v>3</c:v>
                </c:pt>
                <c:pt idx="479">
                  <c:v>3</c:v>
                </c:pt>
                <c:pt idx="481">
                  <c:v>3</c:v>
                </c:pt>
                <c:pt idx="483">
                  <c:v>3</c:v>
                </c:pt>
                <c:pt idx="485">
                  <c:v>3</c:v>
                </c:pt>
                <c:pt idx="487">
                  <c:v>3</c:v>
                </c:pt>
                <c:pt idx="490">
                  <c:v>3</c:v>
                </c:pt>
                <c:pt idx="493">
                  <c:v>3</c:v>
                </c:pt>
                <c:pt idx="496">
                  <c:v>3</c:v>
                </c:pt>
                <c:pt idx="500">
                  <c:v>3</c:v>
                </c:pt>
                <c:pt idx="503">
                  <c:v>3</c:v>
                </c:pt>
                <c:pt idx="506">
                  <c:v>3</c:v>
                </c:pt>
                <c:pt idx="509">
                  <c:v>3</c:v>
                </c:pt>
                <c:pt idx="511">
                  <c:v>3</c:v>
                </c:pt>
                <c:pt idx="513">
                  <c:v>3</c:v>
                </c:pt>
                <c:pt idx="516">
                  <c:v>3</c:v>
                </c:pt>
                <c:pt idx="519">
                  <c:v>3</c:v>
                </c:pt>
                <c:pt idx="521">
                  <c:v>3</c:v>
                </c:pt>
                <c:pt idx="525">
                  <c:v>3</c:v>
                </c:pt>
                <c:pt idx="527">
                  <c:v>3</c:v>
                </c:pt>
                <c:pt idx="529">
                  <c:v>3</c:v>
                </c:pt>
                <c:pt idx="532">
                  <c:v>3</c:v>
                </c:pt>
                <c:pt idx="535">
                  <c:v>3</c:v>
                </c:pt>
                <c:pt idx="538">
                  <c:v>3</c:v>
                </c:pt>
                <c:pt idx="541">
                  <c:v>3</c:v>
                </c:pt>
                <c:pt idx="542">
                  <c:v>3</c:v>
                </c:pt>
                <c:pt idx="545">
                  <c:v>3</c:v>
                </c:pt>
                <c:pt idx="547">
                  <c:v>3</c:v>
                </c:pt>
                <c:pt idx="550">
                  <c:v>3</c:v>
                </c:pt>
                <c:pt idx="553">
                  <c:v>3</c:v>
                </c:pt>
                <c:pt idx="555">
                  <c:v>3</c:v>
                </c:pt>
                <c:pt idx="557">
                  <c:v>3</c:v>
                </c:pt>
                <c:pt idx="560">
                  <c:v>3</c:v>
                </c:pt>
                <c:pt idx="563">
                  <c:v>3</c:v>
                </c:pt>
                <c:pt idx="566">
                  <c:v>3</c:v>
                </c:pt>
                <c:pt idx="569">
                  <c:v>3</c:v>
                </c:pt>
                <c:pt idx="571">
                  <c:v>3</c:v>
                </c:pt>
                <c:pt idx="574">
                  <c:v>3</c:v>
                </c:pt>
                <c:pt idx="576">
                  <c:v>3</c:v>
                </c:pt>
                <c:pt idx="579">
                  <c:v>3</c:v>
                </c:pt>
                <c:pt idx="582">
                  <c:v>3</c:v>
                </c:pt>
                <c:pt idx="585">
                  <c:v>3</c:v>
                </c:pt>
                <c:pt idx="588">
                  <c:v>3</c:v>
                </c:pt>
                <c:pt idx="590">
                  <c:v>3</c:v>
                </c:pt>
                <c:pt idx="592">
                  <c:v>3</c:v>
                </c:pt>
                <c:pt idx="594">
                  <c:v>3</c:v>
                </c:pt>
                <c:pt idx="597">
                  <c:v>3</c:v>
                </c:pt>
                <c:pt idx="601">
                  <c:v>3</c:v>
                </c:pt>
                <c:pt idx="604">
                  <c:v>3</c:v>
                </c:pt>
                <c:pt idx="607">
                  <c:v>3</c:v>
                </c:pt>
                <c:pt idx="609">
                  <c:v>3</c:v>
                </c:pt>
                <c:pt idx="612">
                  <c:v>3</c:v>
                </c:pt>
                <c:pt idx="615">
                  <c:v>3</c:v>
                </c:pt>
                <c:pt idx="618">
                  <c:v>3</c:v>
                </c:pt>
                <c:pt idx="620">
                  <c:v>3</c:v>
                </c:pt>
                <c:pt idx="622">
                  <c:v>3</c:v>
                </c:pt>
                <c:pt idx="624">
                  <c:v>3</c:v>
                </c:pt>
                <c:pt idx="627">
                  <c:v>3</c:v>
                </c:pt>
                <c:pt idx="630">
                  <c:v>3</c:v>
                </c:pt>
                <c:pt idx="632">
                  <c:v>3</c:v>
                </c:pt>
                <c:pt idx="635">
                  <c:v>3</c:v>
                </c:pt>
                <c:pt idx="637">
                  <c:v>3</c:v>
                </c:pt>
                <c:pt idx="640">
                  <c:v>3</c:v>
                </c:pt>
                <c:pt idx="644">
                  <c:v>3</c:v>
                </c:pt>
                <c:pt idx="647">
                  <c:v>3</c:v>
                </c:pt>
                <c:pt idx="650">
                  <c:v>3</c:v>
                </c:pt>
                <c:pt idx="653">
                  <c:v>3</c:v>
                </c:pt>
                <c:pt idx="656">
                  <c:v>3</c:v>
                </c:pt>
                <c:pt idx="659">
                  <c:v>3</c:v>
                </c:pt>
                <c:pt idx="662">
                  <c:v>3</c:v>
                </c:pt>
                <c:pt idx="665">
                  <c:v>3</c:v>
                </c:pt>
                <c:pt idx="668">
                  <c:v>3</c:v>
                </c:pt>
                <c:pt idx="671">
                  <c:v>3</c:v>
                </c:pt>
                <c:pt idx="674">
                  <c:v>3</c:v>
                </c:pt>
                <c:pt idx="677">
                  <c:v>3</c:v>
                </c:pt>
                <c:pt idx="680">
                  <c:v>3</c:v>
                </c:pt>
                <c:pt idx="683">
                  <c:v>3</c:v>
                </c:pt>
                <c:pt idx="686">
                  <c:v>3</c:v>
                </c:pt>
                <c:pt idx="687">
                  <c:v>3</c:v>
                </c:pt>
                <c:pt idx="690">
                  <c:v>3</c:v>
                </c:pt>
                <c:pt idx="692">
                  <c:v>3</c:v>
                </c:pt>
                <c:pt idx="695">
                  <c:v>3</c:v>
                </c:pt>
                <c:pt idx="699">
                  <c:v>3</c:v>
                </c:pt>
                <c:pt idx="702">
                  <c:v>3</c:v>
                </c:pt>
                <c:pt idx="705">
                  <c:v>3</c:v>
                </c:pt>
                <c:pt idx="707">
                  <c:v>3</c:v>
                </c:pt>
                <c:pt idx="709">
                  <c:v>3</c:v>
                </c:pt>
                <c:pt idx="712">
                  <c:v>3</c:v>
                </c:pt>
                <c:pt idx="714">
                  <c:v>3</c:v>
                </c:pt>
                <c:pt idx="717">
                  <c:v>3</c:v>
                </c:pt>
                <c:pt idx="720">
                  <c:v>3</c:v>
                </c:pt>
                <c:pt idx="723">
                  <c:v>3</c:v>
                </c:pt>
                <c:pt idx="725">
                  <c:v>3</c:v>
                </c:pt>
                <c:pt idx="728">
                  <c:v>3</c:v>
                </c:pt>
                <c:pt idx="730">
                  <c:v>3</c:v>
                </c:pt>
                <c:pt idx="733">
                  <c:v>3</c:v>
                </c:pt>
                <c:pt idx="736">
                  <c:v>3</c:v>
                </c:pt>
                <c:pt idx="739">
                  <c:v>3</c:v>
                </c:pt>
                <c:pt idx="743">
                  <c:v>3</c:v>
                </c:pt>
                <c:pt idx="747">
                  <c:v>3</c:v>
                </c:pt>
                <c:pt idx="749">
                  <c:v>3</c:v>
                </c:pt>
                <c:pt idx="751">
                  <c:v>3</c:v>
                </c:pt>
                <c:pt idx="752">
                  <c:v>3</c:v>
                </c:pt>
                <c:pt idx="754">
                  <c:v>3</c:v>
                </c:pt>
                <c:pt idx="756">
                  <c:v>3</c:v>
                </c:pt>
                <c:pt idx="759">
                  <c:v>3</c:v>
                </c:pt>
                <c:pt idx="762">
                  <c:v>3</c:v>
                </c:pt>
                <c:pt idx="764">
                  <c:v>3</c:v>
                </c:pt>
                <c:pt idx="766">
                  <c:v>3</c:v>
                </c:pt>
                <c:pt idx="769">
                  <c:v>3</c:v>
                </c:pt>
                <c:pt idx="771">
                  <c:v>3</c:v>
                </c:pt>
                <c:pt idx="774">
                  <c:v>3</c:v>
                </c:pt>
                <c:pt idx="777">
                  <c:v>3</c:v>
                </c:pt>
                <c:pt idx="780">
                  <c:v>3</c:v>
                </c:pt>
                <c:pt idx="783">
                  <c:v>3</c:v>
                </c:pt>
                <c:pt idx="785">
                  <c:v>3</c:v>
                </c:pt>
                <c:pt idx="786">
                  <c:v>3</c:v>
                </c:pt>
                <c:pt idx="789">
                  <c:v>3</c:v>
                </c:pt>
                <c:pt idx="792">
                  <c:v>3</c:v>
                </c:pt>
                <c:pt idx="796">
                  <c:v>3</c:v>
                </c:pt>
                <c:pt idx="799">
                  <c:v>3</c:v>
                </c:pt>
                <c:pt idx="803">
                  <c:v>3</c:v>
                </c:pt>
                <c:pt idx="806">
                  <c:v>3</c:v>
                </c:pt>
                <c:pt idx="807">
                  <c:v>3</c:v>
                </c:pt>
                <c:pt idx="809">
                  <c:v>3</c:v>
                </c:pt>
                <c:pt idx="811">
                  <c:v>3</c:v>
                </c:pt>
                <c:pt idx="812">
                  <c:v>3</c:v>
                </c:pt>
                <c:pt idx="814">
                  <c:v>3</c:v>
                </c:pt>
                <c:pt idx="817">
                  <c:v>3</c:v>
                </c:pt>
                <c:pt idx="820">
                  <c:v>3</c:v>
                </c:pt>
                <c:pt idx="822">
                  <c:v>3</c:v>
                </c:pt>
                <c:pt idx="823">
                  <c:v>3</c:v>
                </c:pt>
                <c:pt idx="826">
                  <c:v>3</c:v>
                </c:pt>
                <c:pt idx="828">
                  <c:v>3</c:v>
                </c:pt>
                <c:pt idx="830">
                  <c:v>3</c:v>
                </c:pt>
                <c:pt idx="832">
                  <c:v>3</c:v>
                </c:pt>
                <c:pt idx="836">
                  <c:v>3</c:v>
                </c:pt>
                <c:pt idx="840">
                  <c:v>3</c:v>
                </c:pt>
                <c:pt idx="843">
                  <c:v>3</c:v>
                </c:pt>
                <c:pt idx="845">
                  <c:v>3</c:v>
                </c:pt>
                <c:pt idx="848">
                  <c:v>3</c:v>
                </c:pt>
                <c:pt idx="852">
                  <c:v>3</c:v>
                </c:pt>
                <c:pt idx="854">
                  <c:v>3</c:v>
                </c:pt>
                <c:pt idx="857">
                  <c:v>3</c:v>
                </c:pt>
                <c:pt idx="859">
                  <c:v>3</c:v>
                </c:pt>
                <c:pt idx="861">
                  <c:v>3</c:v>
                </c:pt>
                <c:pt idx="864">
                  <c:v>3</c:v>
                </c:pt>
                <c:pt idx="866">
                  <c:v>3</c:v>
                </c:pt>
                <c:pt idx="868">
                  <c:v>3</c:v>
                </c:pt>
                <c:pt idx="870">
                  <c:v>3</c:v>
                </c:pt>
                <c:pt idx="873">
                  <c:v>3</c:v>
                </c:pt>
                <c:pt idx="877">
                  <c:v>3</c:v>
                </c:pt>
                <c:pt idx="880">
                  <c:v>3</c:v>
                </c:pt>
                <c:pt idx="883">
                  <c:v>3</c:v>
                </c:pt>
                <c:pt idx="885">
                  <c:v>3</c:v>
                </c:pt>
                <c:pt idx="888">
                  <c:v>3</c:v>
                </c:pt>
                <c:pt idx="890">
                  <c:v>3</c:v>
                </c:pt>
                <c:pt idx="892">
                  <c:v>7</c:v>
                </c:pt>
                <c:pt idx="895">
                  <c:v>7</c:v>
                </c:pt>
                <c:pt idx="899">
                  <c:v>7</c:v>
                </c:pt>
                <c:pt idx="901">
                  <c:v>7</c:v>
                </c:pt>
                <c:pt idx="904">
                  <c:v>7</c:v>
                </c:pt>
                <c:pt idx="907">
                  <c:v>7</c:v>
                </c:pt>
                <c:pt idx="909">
                  <c:v>7</c:v>
                </c:pt>
                <c:pt idx="912">
                  <c:v>7</c:v>
                </c:pt>
                <c:pt idx="915">
                  <c:v>7</c:v>
                </c:pt>
                <c:pt idx="918">
                  <c:v>7</c:v>
                </c:pt>
                <c:pt idx="921">
                  <c:v>7</c:v>
                </c:pt>
                <c:pt idx="924">
                  <c:v>7</c:v>
                </c:pt>
                <c:pt idx="927">
                  <c:v>7</c:v>
                </c:pt>
                <c:pt idx="929">
                  <c:v>7</c:v>
                </c:pt>
                <c:pt idx="932">
                  <c:v>7</c:v>
                </c:pt>
                <c:pt idx="935">
                  <c:v>7</c:v>
                </c:pt>
                <c:pt idx="938">
                  <c:v>7</c:v>
                </c:pt>
                <c:pt idx="940">
                  <c:v>7</c:v>
                </c:pt>
                <c:pt idx="943">
                  <c:v>7</c:v>
                </c:pt>
                <c:pt idx="946">
                  <c:v>7</c:v>
                </c:pt>
                <c:pt idx="949">
                  <c:v>7</c:v>
                </c:pt>
                <c:pt idx="952">
                  <c:v>7</c:v>
                </c:pt>
                <c:pt idx="955">
                  <c:v>7</c:v>
                </c:pt>
                <c:pt idx="957">
                  <c:v>7</c:v>
                </c:pt>
                <c:pt idx="959">
                  <c:v>7</c:v>
                </c:pt>
                <c:pt idx="962">
                  <c:v>7</c:v>
                </c:pt>
                <c:pt idx="965">
                  <c:v>7</c:v>
                </c:pt>
                <c:pt idx="968">
                  <c:v>7</c:v>
                </c:pt>
                <c:pt idx="970">
                  <c:v>7</c:v>
                </c:pt>
                <c:pt idx="973">
                  <c:v>7</c:v>
                </c:pt>
                <c:pt idx="977">
                  <c:v>7</c:v>
                </c:pt>
                <c:pt idx="980">
                  <c:v>7</c:v>
                </c:pt>
                <c:pt idx="982">
                  <c:v>7</c:v>
                </c:pt>
                <c:pt idx="985">
                  <c:v>7</c:v>
                </c:pt>
                <c:pt idx="987">
                  <c:v>7</c:v>
                </c:pt>
                <c:pt idx="989">
                  <c:v>7</c:v>
                </c:pt>
                <c:pt idx="992">
                  <c:v>7</c:v>
                </c:pt>
                <c:pt idx="996">
                  <c:v>7</c:v>
                </c:pt>
                <c:pt idx="998">
                  <c:v>7</c:v>
                </c:pt>
                <c:pt idx="1001">
                  <c:v>7</c:v>
                </c:pt>
                <c:pt idx="1004">
                  <c:v>7</c:v>
                </c:pt>
                <c:pt idx="1008">
                  <c:v>7</c:v>
                </c:pt>
                <c:pt idx="1010">
                  <c:v>0</c:v>
                </c:pt>
                <c:pt idx="1013">
                  <c:v>0</c:v>
                </c:pt>
                <c:pt idx="1016">
                  <c:v>0</c:v>
                </c:pt>
                <c:pt idx="1020">
                  <c:v>0</c:v>
                </c:pt>
                <c:pt idx="1023">
                  <c:v>0</c:v>
                </c:pt>
                <c:pt idx="1027">
                  <c:v>0</c:v>
                </c:pt>
                <c:pt idx="1031">
                  <c:v>0</c:v>
                </c:pt>
                <c:pt idx="1033">
                  <c:v>0</c:v>
                </c:pt>
                <c:pt idx="1036">
                  <c:v>0</c:v>
                </c:pt>
                <c:pt idx="1039">
                  <c:v>0</c:v>
                </c:pt>
                <c:pt idx="1041">
                  <c:v>0</c:v>
                </c:pt>
                <c:pt idx="1045">
                  <c:v>0</c:v>
                </c:pt>
                <c:pt idx="1048">
                  <c:v>0</c:v>
                </c:pt>
                <c:pt idx="1051">
                  <c:v>0</c:v>
                </c:pt>
                <c:pt idx="1052">
                  <c:v>0</c:v>
                </c:pt>
                <c:pt idx="1055">
                  <c:v>0</c:v>
                </c:pt>
                <c:pt idx="1058">
                  <c:v>0</c:v>
                </c:pt>
                <c:pt idx="1061">
                  <c:v>0</c:v>
                </c:pt>
                <c:pt idx="1064">
                  <c:v>0</c:v>
                </c:pt>
                <c:pt idx="1068">
                  <c:v>0</c:v>
                </c:pt>
                <c:pt idx="1071">
                  <c:v>0</c:v>
                </c:pt>
                <c:pt idx="1074">
                  <c:v>0</c:v>
                </c:pt>
                <c:pt idx="1078">
                  <c:v>0</c:v>
                </c:pt>
                <c:pt idx="1082">
                  <c:v>0</c:v>
                </c:pt>
                <c:pt idx="1085">
                  <c:v>0</c:v>
                </c:pt>
                <c:pt idx="1087">
                  <c:v>0</c:v>
                </c:pt>
                <c:pt idx="1089">
                  <c:v>0</c:v>
                </c:pt>
                <c:pt idx="1091">
                  <c:v>0</c:v>
                </c:pt>
                <c:pt idx="1094">
                  <c:v>0</c:v>
                </c:pt>
                <c:pt idx="1096">
                  <c:v>0</c:v>
                </c:pt>
                <c:pt idx="1099">
                  <c:v>0</c:v>
                </c:pt>
                <c:pt idx="1101">
                  <c:v>0</c:v>
                </c:pt>
                <c:pt idx="1105">
                  <c:v>0</c:v>
                </c:pt>
                <c:pt idx="1108">
                  <c:v>0</c:v>
                </c:pt>
                <c:pt idx="1110">
                  <c:v>0</c:v>
                </c:pt>
                <c:pt idx="1113">
                  <c:v>0</c:v>
                </c:pt>
                <c:pt idx="1116">
                  <c:v>0</c:v>
                </c:pt>
                <c:pt idx="1120">
                  <c:v>0</c:v>
                </c:pt>
                <c:pt idx="1122">
                  <c:v>0</c:v>
                </c:pt>
                <c:pt idx="1124">
                  <c:v>0</c:v>
                </c:pt>
                <c:pt idx="1126">
                  <c:v>0</c:v>
                </c:pt>
                <c:pt idx="1129">
                  <c:v>0</c:v>
                </c:pt>
                <c:pt idx="1131">
                  <c:v>0</c:v>
                </c:pt>
                <c:pt idx="1135">
                  <c:v>0</c:v>
                </c:pt>
                <c:pt idx="1138">
                  <c:v>0</c:v>
                </c:pt>
                <c:pt idx="1140">
                  <c:v>0</c:v>
                </c:pt>
                <c:pt idx="1143">
                  <c:v>0</c:v>
                </c:pt>
                <c:pt idx="1146">
                  <c:v>0</c:v>
                </c:pt>
                <c:pt idx="1149">
                  <c:v>0</c:v>
                </c:pt>
                <c:pt idx="1151">
                  <c:v>0</c:v>
                </c:pt>
                <c:pt idx="1154">
                  <c:v>0</c:v>
                </c:pt>
                <c:pt idx="1156">
                  <c:v>0</c:v>
                </c:pt>
                <c:pt idx="1159">
                  <c:v>0</c:v>
                </c:pt>
                <c:pt idx="1162">
                  <c:v>0</c:v>
                </c:pt>
                <c:pt idx="1164">
                  <c:v>0</c:v>
                </c:pt>
                <c:pt idx="1167">
                  <c:v>0</c:v>
                </c:pt>
                <c:pt idx="1169">
                  <c:v>0</c:v>
                </c:pt>
                <c:pt idx="1171">
                  <c:v>0</c:v>
                </c:pt>
                <c:pt idx="1174">
                  <c:v>0</c:v>
                </c:pt>
                <c:pt idx="1177">
                  <c:v>0</c:v>
                </c:pt>
                <c:pt idx="1179">
                  <c:v>0</c:v>
                </c:pt>
                <c:pt idx="1181">
                  <c:v>0</c:v>
                </c:pt>
                <c:pt idx="1182">
                  <c:v>0</c:v>
                </c:pt>
                <c:pt idx="1184">
                  <c:v>0</c:v>
                </c:pt>
                <c:pt idx="1186">
                  <c:v>0</c:v>
                </c:pt>
                <c:pt idx="1189">
                  <c:v>0</c:v>
                </c:pt>
                <c:pt idx="1191">
                  <c:v>0</c:v>
                </c:pt>
                <c:pt idx="1193">
                  <c:v>0</c:v>
                </c:pt>
                <c:pt idx="1195">
                  <c:v>0</c:v>
                </c:pt>
                <c:pt idx="1198">
                  <c:v>0</c:v>
                </c:pt>
                <c:pt idx="1201">
                  <c:v>0</c:v>
                </c:pt>
                <c:pt idx="1204">
                  <c:v>0</c:v>
                </c:pt>
                <c:pt idx="1207">
                  <c:v>0</c:v>
                </c:pt>
                <c:pt idx="1210">
                  <c:v>0</c:v>
                </c:pt>
                <c:pt idx="1212">
                  <c:v>0</c:v>
                </c:pt>
                <c:pt idx="1215">
                  <c:v>0</c:v>
                </c:pt>
                <c:pt idx="1217">
                  <c:v>0</c:v>
                </c:pt>
                <c:pt idx="1220">
                  <c:v>0</c:v>
                </c:pt>
                <c:pt idx="1221">
                  <c:v>0</c:v>
                </c:pt>
                <c:pt idx="1223">
                  <c:v>0</c:v>
                </c:pt>
                <c:pt idx="1227">
                  <c:v>0</c:v>
                </c:pt>
                <c:pt idx="1230">
                  <c:v>0</c:v>
                </c:pt>
                <c:pt idx="1233">
                  <c:v>0</c:v>
                </c:pt>
                <c:pt idx="1237">
                  <c:v>0</c:v>
                </c:pt>
                <c:pt idx="1240">
                  <c:v>0</c:v>
                </c:pt>
                <c:pt idx="1242">
                  <c:v>0</c:v>
                </c:pt>
                <c:pt idx="1245">
                  <c:v>0</c:v>
                </c:pt>
                <c:pt idx="1247">
                  <c:v>0</c:v>
                </c:pt>
                <c:pt idx="1250">
                  <c:v>0</c:v>
                </c:pt>
                <c:pt idx="1253">
                  <c:v>0</c:v>
                </c:pt>
                <c:pt idx="1255">
                  <c:v>0</c:v>
                </c:pt>
                <c:pt idx="1257">
                  <c:v>0</c:v>
                </c:pt>
                <c:pt idx="1259">
                  <c:v>0</c:v>
                </c:pt>
                <c:pt idx="1262">
                  <c:v>0</c:v>
                </c:pt>
                <c:pt idx="1264">
                  <c:v>0</c:v>
                </c:pt>
                <c:pt idx="1265">
                  <c:v>0</c:v>
                </c:pt>
                <c:pt idx="1268">
                  <c:v>0</c:v>
                </c:pt>
                <c:pt idx="1272">
                  <c:v>0</c:v>
                </c:pt>
                <c:pt idx="1274">
                  <c:v>0</c:v>
                </c:pt>
                <c:pt idx="1276">
                  <c:v>0</c:v>
                </c:pt>
                <c:pt idx="1278">
                  <c:v>0</c:v>
                </c:pt>
                <c:pt idx="1280">
                  <c:v>0</c:v>
                </c:pt>
                <c:pt idx="1283">
                  <c:v>0</c:v>
                </c:pt>
                <c:pt idx="1287">
                  <c:v>0</c:v>
                </c:pt>
                <c:pt idx="1290">
                  <c:v>0</c:v>
                </c:pt>
                <c:pt idx="1291">
                  <c:v>0</c:v>
                </c:pt>
                <c:pt idx="1294">
                  <c:v>0</c:v>
                </c:pt>
                <c:pt idx="1297">
                  <c:v>0</c:v>
                </c:pt>
                <c:pt idx="1299">
                  <c:v>0</c:v>
                </c:pt>
                <c:pt idx="1302">
                  <c:v>0</c:v>
                </c:pt>
                <c:pt idx="1304">
                  <c:v>0</c:v>
                </c:pt>
                <c:pt idx="1307">
                  <c:v>0</c:v>
                </c:pt>
                <c:pt idx="1310">
                  <c:v>0</c:v>
                </c:pt>
                <c:pt idx="1313">
                  <c:v>0</c:v>
                </c:pt>
                <c:pt idx="1316">
                  <c:v>0</c:v>
                </c:pt>
                <c:pt idx="1320">
                  <c:v>0</c:v>
                </c:pt>
                <c:pt idx="1323">
                  <c:v>0</c:v>
                </c:pt>
                <c:pt idx="1326">
                  <c:v>0</c:v>
                </c:pt>
                <c:pt idx="1328">
                  <c:v>0</c:v>
                </c:pt>
                <c:pt idx="1331">
                  <c:v>0</c:v>
                </c:pt>
                <c:pt idx="1335">
                  <c:v>0</c:v>
                </c:pt>
                <c:pt idx="1337">
                  <c:v>0</c:v>
                </c:pt>
                <c:pt idx="1339">
                  <c:v>0</c:v>
                </c:pt>
                <c:pt idx="1342">
                  <c:v>0</c:v>
                </c:pt>
                <c:pt idx="1345">
                  <c:v>0</c:v>
                </c:pt>
                <c:pt idx="1347">
                  <c:v>0</c:v>
                </c:pt>
                <c:pt idx="1352">
                  <c:v>0</c:v>
                </c:pt>
                <c:pt idx="1355">
                  <c:v>0</c:v>
                </c:pt>
                <c:pt idx="1358">
                  <c:v>0</c:v>
                </c:pt>
                <c:pt idx="1361">
                  <c:v>0</c:v>
                </c:pt>
                <c:pt idx="1364">
                  <c:v>0</c:v>
                </c:pt>
                <c:pt idx="1367">
                  <c:v>0</c:v>
                </c:pt>
                <c:pt idx="1370">
                  <c:v>0</c:v>
                </c:pt>
                <c:pt idx="1373">
                  <c:v>0</c:v>
                </c:pt>
                <c:pt idx="1375">
                  <c:v>0</c:v>
                </c:pt>
                <c:pt idx="1379">
                  <c:v>0</c:v>
                </c:pt>
                <c:pt idx="1382">
                  <c:v>0</c:v>
                </c:pt>
                <c:pt idx="1384">
                  <c:v>0</c:v>
                </c:pt>
                <c:pt idx="1387">
                  <c:v>0</c:v>
                </c:pt>
                <c:pt idx="1391">
                  <c:v>0</c:v>
                </c:pt>
                <c:pt idx="1393">
                  <c:v>0</c:v>
                </c:pt>
                <c:pt idx="1396">
                  <c:v>0</c:v>
                </c:pt>
                <c:pt idx="1399">
                  <c:v>0</c:v>
                </c:pt>
                <c:pt idx="1401">
                  <c:v>0</c:v>
                </c:pt>
                <c:pt idx="1405">
                  <c:v>0</c:v>
                </c:pt>
                <c:pt idx="1407">
                  <c:v>0</c:v>
                </c:pt>
                <c:pt idx="1410">
                  <c:v>0</c:v>
                </c:pt>
                <c:pt idx="1413">
                  <c:v>0</c:v>
                </c:pt>
                <c:pt idx="1415">
                  <c:v>0</c:v>
                </c:pt>
                <c:pt idx="1417">
                  <c:v>0</c:v>
                </c:pt>
                <c:pt idx="1419">
                  <c:v>2</c:v>
                </c:pt>
                <c:pt idx="1423">
                  <c:v>2</c:v>
                </c:pt>
                <c:pt idx="1426">
                  <c:v>2</c:v>
                </c:pt>
                <c:pt idx="1427">
                  <c:v>2</c:v>
                </c:pt>
                <c:pt idx="1430">
                  <c:v>2</c:v>
                </c:pt>
                <c:pt idx="1432">
                  <c:v>2</c:v>
                </c:pt>
                <c:pt idx="1435">
                  <c:v>2</c:v>
                </c:pt>
                <c:pt idx="1438">
                  <c:v>2</c:v>
                </c:pt>
                <c:pt idx="1439">
                  <c:v>2</c:v>
                </c:pt>
                <c:pt idx="1444">
                  <c:v>2</c:v>
                </c:pt>
                <c:pt idx="1447">
                  <c:v>2</c:v>
                </c:pt>
                <c:pt idx="1449">
                  <c:v>2</c:v>
                </c:pt>
                <c:pt idx="1452">
                  <c:v>2</c:v>
                </c:pt>
                <c:pt idx="1455">
                  <c:v>2</c:v>
                </c:pt>
                <c:pt idx="1458">
                  <c:v>2</c:v>
                </c:pt>
                <c:pt idx="1460">
                  <c:v>2</c:v>
                </c:pt>
                <c:pt idx="1462">
                  <c:v>2</c:v>
                </c:pt>
                <c:pt idx="1464">
                  <c:v>2</c:v>
                </c:pt>
                <c:pt idx="1467">
                  <c:v>2</c:v>
                </c:pt>
                <c:pt idx="1470">
                  <c:v>2</c:v>
                </c:pt>
                <c:pt idx="1473">
                  <c:v>3</c:v>
                </c:pt>
                <c:pt idx="1476">
                  <c:v>3</c:v>
                </c:pt>
                <c:pt idx="1478">
                  <c:v>3</c:v>
                </c:pt>
                <c:pt idx="1480">
                  <c:v>3</c:v>
                </c:pt>
                <c:pt idx="1483">
                  <c:v>3</c:v>
                </c:pt>
                <c:pt idx="1485">
                  <c:v>3</c:v>
                </c:pt>
                <c:pt idx="1487">
                  <c:v>3</c:v>
                </c:pt>
                <c:pt idx="1489">
                  <c:v>3</c:v>
                </c:pt>
                <c:pt idx="1492">
                  <c:v>3</c:v>
                </c:pt>
                <c:pt idx="1496">
                  <c:v>3</c:v>
                </c:pt>
                <c:pt idx="1497">
                  <c:v>3</c:v>
                </c:pt>
                <c:pt idx="1499">
                  <c:v>3</c:v>
                </c:pt>
                <c:pt idx="1500">
                  <c:v>3</c:v>
                </c:pt>
                <c:pt idx="1502">
                  <c:v>3</c:v>
                </c:pt>
                <c:pt idx="1505">
                  <c:v>3</c:v>
                </c:pt>
                <c:pt idx="1507">
                  <c:v>3</c:v>
                </c:pt>
                <c:pt idx="1509">
                  <c:v>3</c:v>
                </c:pt>
                <c:pt idx="1511">
                  <c:v>3</c:v>
                </c:pt>
                <c:pt idx="1514">
                  <c:v>3</c:v>
                </c:pt>
                <c:pt idx="1516">
                  <c:v>3</c:v>
                </c:pt>
                <c:pt idx="1519">
                  <c:v>3</c:v>
                </c:pt>
                <c:pt idx="1520">
                  <c:v>3</c:v>
                </c:pt>
                <c:pt idx="1521">
                  <c:v>3</c:v>
                </c:pt>
                <c:pt idx="1523">
                  <c:v>3</c:v>
                </c:pt>
                <c:pt idx="1525">
                  <c:v>3</c:v>
                </c:pt>
                <c:pt idx="1528">
                  <c:v>3</c:v>
                </c:pt>
                <c:pt idx="1529">
                  <c:v>3</c:v>
                </c:pt>
                <c:pt idx="1531">
                  <c:v>3</c:v>
                </c:pt>
                <c:pt idx="1532">
                  <c:v>3</c:v>
                </c:pt>
                <c:pt idx="1534">
                  <c:v>3</c:v>
                </c:pt>
                <c:pt idx="1537">
                  <c:v>3</c:v>
                </c:pt>
                <c:pt idx="1539">
                  <c:v>3</c:v>
                </c:pt>
                <c:pt idx="1542">
                  <c:v>3</c:v>
                </c:pt>
                <c:pt idx="1544">
                  <c:v>3</c:v>
                </c:pt>
                <c:pt idx="1546">
                  <c:v>3</c:v>
                </c:pt>
                <c:pt idx="1549">
                  <c:v>3</c:v>
                </c:pt>
                <c:pt idx="1552">
                  <c:v>3</c:v>
                </c:pt>
                <c:pt idx="1555">
                  <c:v>3</c:v>
                </c:pt>
                <c:pt idx="1557">
                  <c:v>3</c:v>
                </c:pt>
                <c:pt idx="1559">
                  <c:v>3</c:v>
                </c:pt>
                <c:pt idx="1562">
                  <c:v>3</c:v>
                </c:pt>
                <c:pt idx="1563">
                  <c:v>3</c:v>
                </c:pt>
                <c:pt idx="1565">
                  <c:v>3</c:v>
                </c:pt>
                <c:pt idx="1567">
                  <c:v>3</c:v>
                </c:pt>
                <c:pt idx="1569">
                  <c:v>3</c:v>
                </c:pt>
                <c:pt idx="1572">
                  <c:v>3</c:v>
                </c:pt>
                <c:pt idx="1574">
                  <c:v>3</c:v>
                </c:pt>
                <c:pt idx="1576">
                  <c:v>3</c:v>
                </c:pt>
                <c:pt idx="1578">
                  <c:v>3</c:v>
                </c:pt>
                <c:pt idx="1580">
                  <c:v>3</c:v>
                </c:pt>
                <c:pt idx="1582">
                  <c:v>3</c:v>
                </c:pt>
                <c:pt idx="1584">
                  <c:v>3</c:v>
                </c:pt>
                <c:pt idx="1587">
                  <c:v>3</c:v>
                </c:pt>
                <c:pt idx="1590">
                  <c:v>3</c:v>
                </c:pt>
                <c:pt idx="1593">
                  <c:v>3</c:v>
                </c:pt>
                <c:pt idx="1596">
                  <c:v>3</c:v>
                </c:pt>
                <c:pt idx="1599">
                  <c:v>3</c:v>
                </c:pt>
                <c:pt idx="1600">
                  <c:v>3</c:v>
                </c:pt>
                <c:pt idx="1602">
                  <c:v>3</c:v>
                </c:pt>
                <c:pt idx="1604">
                  <c:v>3</c:v>
                </c:pt>
                <c:pt idx="1607">
                  <c:v>3</c:v>
                </c:pt>
                <c:pt idx="1608">
                  <c:v>3</c:v>
                </c:pt>
                <c:pt idx="1609">
                  <c:v>3</c:v>
                </c:pt>
                <c:pt idx="1611">
                  <c:v>3</c:v>
                </c:pt>
                <c:pt idx="1612">
                  <c:v>3</c:v>
                </c:pt>
                <c:pt idx="1613">
                  <c:v>3</c:v>
                </c:pt>
                <c:pt idx="1615">
                  <c:v>3</c:v>
                </c:pt>
                <c:pt idx="1618">
                  <c:v>3</c:v>
                </c:pt>
                <c:pt idx="1620">
                  <c:v>3</c:v>
                </c:pt>
                <c:pt idx="1623">
                  <c:v>3</c:v>
                </c:pt>
                <c:pt idx="1625">
                  <c:v>3</c:v>
                </c:pt>
                <c:pt idx="1629">
                  <c:v>3</c:v>
                </c:pt>
                <c:pt idx="1632">
                  <c:v>3</c:v>
                </c:pt>
                <c:pt idx="1635">
                  <c:v>3</c:v>
                </c:pt>
                <c:pt idx="1637">
                  <c:v>3</c:v>
                </c:pt>
                <c:pt idx="1640">
                  <c:v>3</c:v>
                </c:pt>
                <c:pt idx="1642">
                  <c:v>3</c:v>
                </c:pt>
                <c:pt idx="1644">
                  <c:v>3</c:v>
                </c:pt>
                <c:pt idx="1647">
                  <c:v>3</c:v>
                </c:pt>
                <c:pt idx="1649">
                  <c:v>3</c:v>
                </c:pt>
                <c:pt idx="1651">
                  <c:v>3</c:v>
                </c:pt>
                <c:pt idx="1654">
                  <c:v>3</c:v>
                </c:pt>
                <c:pt idx="1656">
                  <c:v>3</c:v>
                </c:pt>
                <c:pt idx="1659">
                  <c:v>3</c:v>
                </c:pt>
                <c:pt idx="1662">
                  <c:v>3</c:v>
                </c:pt>
                <c:pt idx="1665">
                  <c:v>3</c:v>
                </c:pt>
                <c:pt idx="1667">
                  <c:v>3</c:v>
                </c:pt>
                <c:pt idx="1670">
                  <c:v>3</c:v>
                </c:pt>
                <c:pt idx="1674">
                  <c:v>3</c:v>
                </c:pt>
                <c:pt idx="1676">
                  <c:v>3</c:v>
                </c:pt>
                <c:pt idx="1678">
                  <c:v>3</c:v>
                </c:pt>
                <c:pt idx="1682">
                  <c:v>3</c:v>
                </c:pt>
                <c:pt idx="1685">
                  <c:v>3</c:v>
                </c:pt>
                <c:pt idx="1687">
                  <c:v>3</c:v>
                </c:pt>
                <c:pt idx="1690">
                  <c:v>3</c:v>
                </c:pt>
                <c:pt idx="1693">
                  <c:v>3</c:v>
                </c:pt>
                <c:pt idx="1697">
                  <c:v>3</c:v>
                </c:pt>
                <c:pt idx="1699">
                  <c:v>3</c:v>
                </c:pt>
                <c:pt idx="1702">
                  <c:v>3</c:v>
                </c:pt>
                <c:pt idx="1704">
                  <c:v>3</c:v>
                </c:pt>
                <c:pt idx="1705">
                  <c:v>3</c:v>
                </c:pt>
                <c:pt idx="1708">
                  <c:v>3</c:v>
                </c:pt>
                <c:pt idx="1711">
                  <c:v>3</c:v>
                </c:pt>
                <c:pt idx="1714">
                  <c:v>3</c:v>
                </c:pt>
                <c:pt idx="1717">
                  <c:v>3</c:v>
                </c:pt>
                <c:pt idx="1719">
                  <c:v>3</c:v>
                </c:pt>
                <c:pt idx="1722">
                  <c:v>3</c:v>
                </c:pt>
                <c:pt idx="1724">
                  <c:v>3</c:v>
                </c:pt>
                <c:pt idx="1725">
                  <c:v>3</c:v>
                </c:pt>
                <c:pt idx="1728">
                  <c:v>3</c:v>
                </c:pt>
                <c:pt idx="1730">
                  <c:v>3</c:v>
                </c:pt>
                <c:pt idx="1733">
                  <c:v>3</c:v>
                </c:pt>
                <c:pt idx="1736">
                  <c:v>3</c:v>
                </c:pt>
                <c:pt idx="1739">
                  <c:v>3</c:v>
                </c:pt>
                <c:pt idx="1742">
                  <c:v>3</c:v>
                </c:pt>
                <c:pt idx="1745">
                  <c:v>3</c:v>
                </c:pt>
                <c:pt idx="1747">
                  <c:v>3</c:v>
                </c:pt>
                <c:pt idx="1749">
                  <c:v>3</c:v>
                </c:pt>
                <c:pt idx="1751">
                  <c:v>3</c:v>
                </c:pt>
                <c:pt idx="1753">
                  <c:v>3</c:v>
                </c:pt>
                <c:pt idx="1755">
                  <c:v>3</c:v>
                </c:pt>
                <c:pt idx="1757">
                  <c:v>3</c:v>
                </c:pt>
                <c:pt idx="1759">
                  <c:v>3</c:v>
                </c:pt>
                <c:pt idx="1761">
                  <c:v>3</c:v>
                </c:pt>
                <c:pt idx="1764">
                  <c:v>3</c:v>
                </c:pt>
                <c:pt idx="1766">
                  <c:v>3</c:v>
                </c:pt>
                <c:pt idx="1768">
                  <c:v>3</c:v>
                </c:pt>
                <c:pt idx="1770">
                  <c:v>3</c:v>
                </c:pt>
                <c:pt idx="1773">
                  <c:v>3</c:v>
                </c:pt>
                <c:pt idx="1776">
                  <c:v>3</c:v>
                </c:pt>
                <c:pt idx="1778">
                  <c:v>3</c:v>
                </c:pt>
                <c:pt idx="1781">
                  <c:v>3</c:v>
                </c:pt>
                <c:pt idx="1783">
                  <c:v>3</c:v>
                </c:pt>
                <c:pt idx="1785">
                  <c:v>3</c:v>
                </c:pt>
                <c:pt idx="1788">
                  <c:v>3</c:v>
                </c:pt>
                <c:pt idx="1790">
                  <c:v>3</c:v>
                </c:pt>
                <c:pt idx="1792">
                  <c:v>3</c:v>
                </c:pt>
                <c:pt idx="1795">
                  <c:v>3</c:v>
                </c:pt>
                <c:pt idx="1798">
                  <c:v>3</c:v>
                </c:pt>
                <c:pt idx="1801">
                  <c:v>3</c:v>
                </c:pt>
                <c:pt idx="1803">
                  <c:v>3</c:v>
                </c:pt>
                <c:pt idx="1805">
                  <c:v>3</c:v>
                </c:pt>
                <c:pt idx="1807">
                  <c:v>3</c:v>
                </c:pt>
                <c:pt idx="1809">
                  <c:v>3</c:v>
                </c:pt>
                <c:pt idx="1812">
                  <c:v>3</c:v>
                </c:pt>
                <c:pt idx="1815">
                  <c:v>3</c:v>
                </c:pt>
                <c:pt idx="1817">
                  <c:v>3</c:v>
                </c:pt>
                <c:pt idx="1821">
                  <c:v>3</c:v>
                </c:pt>
                <c:pt idx="1823">
                  <c:v>3</c:v>
                </c:pt>
                <c:pt idx="1826">
                  <c:v>3</c:v>
                </c:pt>
                <c:pt idx="1829">
                  <c:v>3</c:v>
                </c:pt>
                <c:pt idx="1832">
                  <c:v>3</c:v>
                </c:pt>
                <c:pt idx="1834">
                  <c:v>3</c:v>
                </c:pt>
                <c:pt idx="1837">
                  <c:v>3</c:v>
                </c:pt>
                <c:pt idx="1840">
                  <c:v>3</c:v>
                </c:pt>
                <c:pt idx="1843">
                  <c:v>3</c:v>
                </c:pt>
                <c:pt idx="1846">
                  <c:v>3</c:v>
                </c:pt>
                <c:pt idx="1848">
                  <c:v>3</c:v>
                </c:pt>
                <c:pt idx="1851">
                  <c:v>3</c:v>
                </c:pt>
                <c:pt idx="1854">
                  <c:v>3</c:v>
                </c:pt>
                <c:pt idx="1856">
                  <c:v>3</c:v>
                </c:pt>
                <c:pt idx="1859">
                  <c:v>3</c:v>
                </c:pt>
                <c:pt idx="1861">
                  <c:v>3</c:v>
                </c:pt>
                <c:pt idx="1864">
                  <c:v>3</c:v>
                </c:pt>
                <c:pt idx="1866">
                  <c:v>3</c:v>
                </c:pt>
                <c:pt idx="1868">
                  <c:v>3</c:v>
                </c:pt>
                <c:pt idx="1871">
                  <c:v>3</c:v>
                </c:pt>
                <c:pt idx="1874">
                  <c:v>3</c:v>
                </c:pt>
                <c:pt idx="1877">
                  <c:v>3</c:v>
                </c:pt>
                <c:pt idx="1880">
                  <c:v>3</c:v>
                </c:pt>
                <c:pt idx="1884">
                  <c:v>3</c:v>
                </c:pt>
                <c:pt idx="1886">
                  <c:v>3</c:v>
                </c:pt>
                <c:pt idx="1888">
                  <c:v>3</c:v>
                </c:pt>
                <c:pt idx="1891">
                  <c:v>3</c:v>
                </c:pt>
                <c:pt idx="1893">
                  <c:v>3</c:v>
                </c:pt>
                <c:pt idx="1896">
                  <c:v>3</c:v>
                </c:pt>
                <c:pt idx="1899">
                  <c:v>3</c:v>
                </c:pt>
                <c:pt idx="1902">
                  <c:v>3</c:v>
                </c:pt>
                <c:pt idx="1903">
                  <c:v>3</c:v>
                </c:pt>
                <c:pt idx="1904">
                  <c:v>3</c:v>
                </c:pt>
                <c:pt idx="1905">
                  <c:v>3</c:v>
                </c:pt>
                <c:pt idx="1908">
                  <c:v>3</c:v>
                </c:pt>
                <c:pt idx="1911">
                  <c:v>3</c:v>
                </c:pt>
                <c:pt idx="1913">
                  <c:v>3</c:v>
                </c:pt>
                <c:pt idx="1916">
                  <c:v>3</c:v>
                </c:pt>
                <c:pt idx="1918">
                  <c:v>3</c:v>
                </c:pt>
                <c:pt idx="1920">
                  <c:v>3</c:v>
                </c:pt>
                <c:pt idx="1922">
                  <c:v>3</c:v>
                </c:pt>
                <c:pt idx="1925">
                  <c:v>3</c:v>
                </c:pt>
                <c:pt idx="1928">
                  <c:v>3</c:v>
                </c:pt>
                <c:pt idx="1931">
                  <c:v>3</c:v>
                </c:pt>
                <c:pt idx="1933">
                  <c:v>3</c:v>
                </c:pt>
                <c:pt idx="1935">
                  <c:v>3</c:v>
                </c:pt>
                <c:pt idx="1938">
                  <c:v>3</c:v>
                </c:pt>
                <c:pt idx="1941">
                  <c:v>3</c:v>
                </c:pt>
                <c:pt idx="1944">
                  <c:v>3</c:v>
                </c:pt>
                <c:pt idx="1947">
                  <c:v>3</c:v>
                </c:pt>
                <c:pt idx="1949">
                  <c:v>3</c:v>
                </c:pt>
                <c:pt idx="1950">
                  <c:v>3</c:v>
                </c:pt>
                <c:pt idx="1953">
                  <c:v>3</c:v>
                </c:pt>
                <c:pt idx="1955">
                  <c:v>3</c:v>
                </c:pt>
                <c:pt idx="1958">
                  <c:v>3</c:v>
                </c:pt>
                <c:pt idx="1960">
                  <c:v>3</c:v>
                </c:pt>
                <c:pt idx="1964">
                  <c:v>3</c:v>
                </c:pt>
                <c:pt idx="1966">
                  <c:v>3</c:v>
                </c:pt>
                <c:pt idx="1969">
                  <c:v>3</c:v>
                </c:pt>
                <c:pt idx="1971">
                  <c:v>3</c:v>
                </c:pt>
                <c:pt idx="1974">
                  <c:v>3</c:v>
                </c:pt>
                <c:pt idx="1977">
                  <c:v>3</c:v>
                </c:pt>
                <c:pt idx="1979">
                  <c:v>3</c:v>
                </c:pt>
                <c:pt idx="1981">
                  <c:v>3</c:v>
                </c:pt>
                <c:pt idx="1983">
                  <c:v>3</c:v>
                </c:pt>
                <c:pt idx="1985">
                  <c:v>3</c:v>
                </c:pt>
                <c:pt idx="1988">
                  <c:v>3</c:v>
                </c:pt>
                <c:pt idx="1991">
                  <c:v>3</c:v>
                </c:pt>
                <c:pt idx="1995">
                  <c:v>3</c:v>
                </c:pt>
                <c:pt idx="1997">
                  <c:v>3</c:v>
                </c:pt>
                <c:pt idx="2001">
                  <c:v>3</c:v>
                </c:pt>
                <c:pt idx="2003">
                  <c:v>3</c:v>
                </c:pt>
                <c:pt idx="2006">
                  <c:v>3</c:v>
                </c:pt>
                <c:pt idx="2010">
                  <c:v>3</c:v>
                </c:pt>
                <c:pt idx="2013">
                  <c:v>3</c:v>
                </c:pt>
                <c:pt idx="2015">
                  <c:v>3</c:v>
                </c:pt>
                <c:pt idx="2017">
                  <c:v>3</c:v>
                </c:pt>
                <c:pt idx="2020">
                  <c:v>7</c:v>
                </c:pt>
                <c:pt idx="2024">
                  <c:v>7</c:v>
                </c:pt>
                <c:pt idx="2027">
                  <c:v>7</c:v>
                </c:pt>
                <c:pt idx="2030">
                  <c:v>7</c:v>
                </c:pt>
                <c:pt idx="2032">
                  <c:v>7</c:v>
                </c:pt>
                <c:pt idx="2034">
                  <c:v>7</c:v>
                </c:pt>
                <c:pt idx="2035">
                  <c:v>8</c:v>
                </c:pt>
                <c:pt idx="2037">
                  <c:v>8</c:v>
                </c:pt>
                <c:pt idx="2040">
                  <c:v>8</c:v>
                </c:pt>
                <c:pt idx="2043">
                  <c:v>8</c:v>
                </c:pt>
                <c:pt idx="2046">
                  <c:v>8</c:v>
                </c:pt>
                <c:pt idx="2049">
                  <c:v>8</c:v>
                </c:pt>
                <c:pt idx="2051">
                  <c:v>8</c:v>
                </c:pt>
                <c:pt idx="2054">
                  <c:v>8</c:v>
                </c:pt>
                <c:pt idx="2056">
                  <c:v>8</c:v>
                </c:pt>
                <c:pt idx="2059">
                  <c:v>8</c:v>
                </c:pt>
                <c:pt idx="2062">
                  <c:v>8</c:v>
                </c:pt>
                <c:pt idx="2065">
                  <c:v>8</c:v>
                </c:pt>
                <c:pt idx="2068">
                  <c:v>8</c:v>
                </c:pt>
                <c:pt idx="2071">
                  <c:v>8</c:v>
                </c:pt>
                <c:pt idx="2074">
                  <c:v>8</c:v>
                </c:pt>
                <c:pt idx="2077">
                  <c:v>8</c:v>
                </c:pt>
                <c:pt idx="2079">
                  <c:v>8</c:v>
                </c:pt>
                <c:pt idx="2083">
                  <c:v>8</c:v>
                </c:pt>
                <c:pt idx="2086">
                  <c:v>8</c:v>
                </c:pt>
                <c:pt idx="2090">
                  <c:v>8</c:v>
                </c:pt>
                <c:pt idx="2093">
                  <c:v>8</c:v>
                </c:pt>
                <c:pt idx="2095">
                  <c:v>8</c:v>
                </c:pt>
                <c:pt idx="2098">
                  <c:v>8</c:v>
                </c:pt>
                <c:pt idx="2100">
                  <c:v>8</c:v>
                </c:pt>
                <c:pt idx="2103">
                  <c:v>8</c:v>
                </c:pt>
                <c:pt idx="2105">
                  <c:v>8</c:v>
                </c:pt>
                <c:pt idx="2108">
                  <c:v>8</c:v>
                </c:pt>
                <c:pt idx="2110">
                  <c:v>8</c:v>
                </c:pt>
                <c:pt idx="2113">
                  <c:v>8</c:v>
                </c:pt>
                <c:pt idx="2116">
                  <c:v>8</c:v>
                </c:pt>
                <c:pt idx="2117">
                  <c:v>8</c:v>
                </c:pt>
                <c:pt idx="2121">
                  <c:v>8</c:v>
                </c:pt>
                <c:pt idx="2124">
                  <c:v>8</c:v>
                </c:pt>
                <c:pt idx="2126">
                  <c:v>8</c:v>
                </c:pt>
                <c:pt idx="2129">
                  <c:v>8</c:v>
                </c:pt>
                <c:pt idx="2132">
                  <c:v>8</c:v>
                </c:pt>
                <c:pt idx="2135">
                  <c:v>8</c:v>
                </c:pt>
                <c:pt idx="2138">
                  <c:v>8</c:v>
                </c:pt>
                <c:pt idx="2141">
                  <c:v>8</c:v>
                </c:pt>
                <c:pt idx="2143">
                  <c:v>8</c:v>
                </c:pt>
                <c:pt idx="2146">
                  <c:v>8</c:v>
                </c:pt>
                <c:pt idx="2148">
                  <c:v>8</c:v>
                </c:pt>
                <c:pt idx="2150">
                  <c:v>8</c:v>
                </c:pt>
                <c:pt idx="2153">
                  <c:v>8</c:v>
                </c:pt>
                <c:pt idx="2156">
                  <c:v>8</c:v>
                </c:pt>
                <c:pt idx="2159">
                  <c:v>8</c:v>
                </c:pt>
                <c:pt idx="2162">
                  <c:v>8</c:v>
                </c:pt>
                <c:pt idx="2165">
                  <c:v>8</c:v>
                </c:pt>
                <c:pt idx="2167">
                  <c:v>8</c:v>
                </c:pt>
                <c:pt idx="2170">
                  <c:v>8</c:v>
                </c:pt>
                <c:pt idx="2172">
                  <c:v>8</c:v>
                </c:pt>
                <c:pt idx="2174">
                  <c:v>8</c:v>
                </c:pt>
                <c:pt idx="2177">
                  <c:v>8</c:v>
                </c:pt>
                <c:pt idx="2179">
                  <c:v>8</c:v>
                </c:pt>
                <c:pt idx="2183">
                  <c:v>8</c:v>
                </c:pt>
                <c:pt idx="2187">
                  <c:v>8</c:v>
                </c:pt>
                <c:pt idx="2189">
                  <c:v>8</c:v>
                </c:pt>
                <c:pt idx="2191">
                  <c:v>8</c:v>
                </c:pt>
                <c:pt idx="2195">
                  <c:v>8</c:v>
                </c:pt>
                <c:pt idx="2198">
                  <c:v>8</c:v>
                </c:pt>
                <c:pt idx="2201">
                  <c:v>8</c:v>
                </c:pt>
                <c:pt idx="2204">
                  <c:v>8</c:v>
                </c:pt>
                <c:pt idx="2207">
                  <c:v>8</c:v>
                </c:pt>
                <c:pt idx="2211">
                  <c:v>8</c:v>
                </c:pt>
                <c:pt idx="2214">
                  <c:v>8</c:v>
                </c:pt>
                <c:pt idx="2217">
                  <c:v>8</c:v>
                </c:pt>
                <c:pt idx="2219">
                  <c:v>8</c:v>
                </c:pt>
                <c:pt idx="2221">
                  <c:v>8</c:v>
                </c:pt>
                <c:pt idx="2223">
                  <c:v>8</c:v>
                </c:pt>
                <c:pt idx="2226">
                  <c:v>8</c:v>
                </c:pt>
                <c:pt idx="2230">
                  <c:v>8</c:v>
                </c:pt>
                <c:pt idx="2232">
                  <c:v>8</c:v>
                </c:pt>
                <c:pt idx="2235">
                  <c:v>8</c:v>
                </c:pt>
                <c:pt idx="2237">
                  <c:v>8</c:v>
                </c:pt>
                <c:pt idx="2240">
                  <c:v>8</c:v>
                </c:pt>
                <c:pt idx="2243">
                  <c:v>8</c:v>
                </c:pt>
                <c:pt idx="2246">
                  <c:v>8</c:v>
                </c:pt>
                <c:pt idx="2249">
                  <c:v>8</c:v>
                </c:pt>
                <c:pt idx="2252">
                  <c:v>8</c:v>
                </c:pt>
                <c:pt idx="2256">
                  <c:v>8</c:v>
                </c:pt>
                <c:pt idx="2260">
                  <c:v>8</c:v>
                </c:pt>
                <c:pt idx="2263">
                  <c:v>8</c:v>
                </c:pt>
                <c:pt idx="2265">
                  <c:v>8</c:v>
                </c:pt>
                <c:pt idx="2266">
                  <c:v>8</c:v>
                </c:pt>
                <c:pt idx="2269">
                  <c:v>8</c:v>
                </c:pt>
                <c:pt idx="2272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58-46BF-9E9A-E65C1FF0A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429024"/>
        <c:axId val="961436224"/>
      </c:scatterChart>
      <c:scatterChart>
        <c:scatterStyle val="smoothMarker"/>
        <c:varyColors val="0"/>
        <c:ser>
          <c:idx val="0"/>
          <c:order val="0"/>
          <c:tx>
            <c:strRef>
              <c:f>'teleplot_2025-7-7_18-31'!$D$1</c:f>
              <c:strCache>
                <c:ptCount val="1"/>
                <c:pt idx="0">
                  <c:v>isFalling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'teleplot_2025-7-7_18-31'!$A$2:$A$2275</c:f>
              <c:numCache>
                <c:formatCode>General</c:formatCode>
                <c:ptCount val="2274"/>
                <c:pt idx="0">
                  <c:v>9.9992752075195313E-4</c:v>
                </c:pt>
                <c:pt idx="1">
                  <c:v>1.9998550415039063E-3</c:v>
                </c:pt>
                <c:pt idx="2">
                  <c:v>3.0000209808349609E-3</c:v>
                </c:pt>
                <c:pt idx="3">
                  <c:v>0.10799980163574219</c:v>
                </c:pt>
                <c:pt idx="4">
                  <c:v>0.10899996757507324</c:v>
                </c:pt>
                <c:pt idx="5">
                  <c:v>0.1099998950958252</c:v>
                </c:pt>
                <c:pt idx="6">
                  <c:v>0.2070000171661377</c:v>
                </c:pt>
                <c:pt idx="7">
                  <c:v>0.20799994468688965</c:v>
                </c:pt>
                <c:pt idx="8">
                  <c:v>0.2089998722076416</c:v>
                </c:pt>
                <c:pt idx="9">
                  <c:v>0.20999979972839355</c:v>
                </c:pt>
                <c:pt idx="10">
                  <c:v>0.30399990081787109</c:v>
                </c:pt>
                <c:pt idx="11">
                  <c:v>0.30499982833862305</c:v>
                </c:pt>
                <c:pt idx="12">
                  <c:v>0.3059999942779541</c:v>
                </c:pt>
                <c:pt idx="13">
                  <c:v>0.30699992179870605</c:v>
                </c:pt>
                <c:pt idx="14">
                  <c:v>0.39999985694885254</c:v>
                </c:pt>
                <c:pt idx="15">
                  <c:v>0.40100002288818359</c:v>
                </c:pt>
                <c:pt idx="16">
                  <c:v>0.40199995040893555</c:v>
                </c:pt>
                <c:pt idx="17">
                  <c:v>0.51099991798400879</c:v>
                </c:pt>
                <c:pt idx="18">
                  <c:v>0.51199984550476074</c:v>
                </c:pt>
                <c:pt idx="19">
                  <c:v>0.5130000114440918</c:v>
                </c:pt>
                <c:pt idx="20">
                  <c:v>0.60699987411499023</c:v>
                </c:pt>
                <c:pt idx="21">
                  <c:v>0.60799980163574219</c:v>
                </c:pt>
                <c:pt idx="22">
                  <c:v>0.7089998722076416</c:v>
                </c:pt>
                <c:pt idx="23">
                  <c:v>0.71099996566772461</c:v>
                </c:pt>
                <c:pt idx="24">
                  <c:v>0.71199989318847656</c:v>
                </c:pt>
                <c:pt idx="25">
                  <c:v>0.8059999942779541</c:v>
                </c:pt>
                <c:pt idx="26">
                  <c:v>0.80699992179870605</c:v>
                </c:pt>
                <c:pt idx="27">
                  <c:v>0.80799984931945801</c:v>
                </c:pt>
                <c:pt idx="28">
                  <c:v>0.90199995040893555</c:v>
                </c:pt>
                <c:pt idx="29">
                  <c:v>0.9029998779296875</c:v>
                </c:pt>
                <c:pt idx="30">
                  <c:v>0.90399980545043945</c:v>
                </c:pt>
                <c:pt idx="31">
                  <c:v>1.003000020980835</c:v>
                </c:pt>
                <c:pt idx="32">
                  <c:v>1.0039999485015869</c:v>
                </c:pt>
                <c:pt idx="33">
                  <c:v>1.1069998741149902</c:v>
                </c:pt>
                <c:pt idx="34">
                  <c:v>1.1079998016357422</c:v>
                </c:pt>
                <c:pt idx="35">
                  <c:v>1.2049999237060547</c:v>
                </c:pt>
                <c:pt idx="36">
                  <c:v>1.2070000171661377</c:v>
                </c:pt>
                <c:pt idx="37">
                  <c:v>1.309999942779541</c:v>
                </c:pt>
                <c:pt idx="38">
                  <c:v>1.310999870300293</c:v>
                </c:pt>
                <c:pt idx="39">
                  <c:v>1.4099998474121094</c:v>
                </c:pt>
                <c:pt idx="40">
                  <c:v>1.4110000133514404</c:v>
                </c:pt>
                <c:pt idx="41">
                  <c:v>1.5049998760223389</c:v>
                </c:pt>
                <c:pt idx="42">
                  <c:v>1.5069999694824219</c:v>
                </c:pt>
                <c:pt idx="43">
                  <c:v>1.6019999980926514</c:v>
                </c:pt>
                <c:pt idx="44">
                  <c:v>1.6029999256134033</c:v>
                </c:pt>
                <c:pt idx="45">
                  <c:v>1.6039998531341553</c:v>
                </c:pt>
                <c:pt idx="46">
                  <c:v>1.7039999961853027</c:v>
                </c:pt>
                <c:pt idx="47">
                  <c:v>1.7049999237060547</c:v>
                </c:pt>
                <c:pt idx="48">
                  <c:v>1.7979998588562012</c:v>
                </c:pt>
                <c:pt idx="49">
                  <c:v>1.7990000247955322</c:v>
                </c:pt>
                <c:pt idx="50">
                  <c:v>1.8019998073577881</c:v>
                </c:pt>
                <c:pt idx="51">
                  <c:v>1.9079999923706055</c:v>
                </c:pt>
                <c:pt idx="52">
                  <c:v>1.9089999198913574</c:v>
                </c:pt>
                <c:pt idx="53">
                  <c:v>2.000999927520752</c:v>
                </c:pt>
                <c:pt idx="54">
                  <c:v>2.0019998550415039</c:v>
                </c:pt>
                <c:pt idx="55">
                  <c:v>2.003000020980835</c:v>
                </c:pt>
                <c:pt idx="56">
                  <c:v>2.0039999485015869</c:v>
                </c:pt>
                <c:pt idx="57">
                  <c:v>2.1099998950958252</c:v>
                </c:pt>
                <c:pt idx="58">
                  <c:v>2.1109998226165771</c:v>
                </c:pt>
                <c:pt idx="59">
                  <c:v>2.1119999885559082</c:v>
                </c:pt>
                <c:pt idx="60">
                  <c:v>2.1979999542236328</c:v>
                </c:pt>
                <c:pt idx="61">
                  <c:v>2.1989998817443848</c:v>
                </c:pt>
                <c:pt idx="62">
                  <c:v>2.1999998092651367</c:v>
                </c:pt>
                <c:pt idx="63">
                  <c:v>2.3069999217987061</c:v>
                </c:pt>
                <c:pt idx="64">
                  <c:v>2.307999849319458</c:v>
                </c:pt>
                <c:pt idx="65">
                  <c:v>2.3090000152587891</c:v>
                </c:pt>
                <c:pt idx="66">
                  <c:v>2.3999998569488525</c:v>
                </c:pt>
                <c:pt idx="67">
                  <c:v>2.4010000228881836</c:v>
                </c:pt>
                <c:pt idx="68">
                  <c:v>2.5069999694824219</c:v>
                </c:pt>
                <c:pt idx="69">
                  <c:v>2.5079998970031738</c:v>
                </c:pt>
                <c:pt idx="70">
                  <c:v>2.5089998245239258</c:v>
                </c:pt>
                <c:pt idx="71">
                  <c:v>2.6029999256134033</c:v>
                </c:pt>
                <c:pt idx="72">
                  <c:v>2.6039998531341553</c:v>
                </c:pt>
                <c:pt idx="73">
                  <c:v>2.6050000190734863</c:v>
                </c:pt>
                <c:pt idx="74">
                  <c:v>2.7019999027252197</c:v>
                </c:pt>
                <c:pt idx="75">
                  <c:v>2.7029998302459717</c:v>
                </c:pt>
                <c:pt idx="76">
                  <c:v>2.7039999961853027</c:v>
                </c:pt>
                <c:pt idx="77">
                  <c:v>2.7990000247955322</c:v>
                </c:pt>
                <c:pt idx="78">
                  <c:v>2.7999999523162842</c:v>
                </c:pt>
                <c:pt idx="79">
                  <c:v>2.8009998798370361</c:v>
                </c:pt>
                <c:pt idx="80">
                  <c:v>2.9199998378753662</c:v>
                </c:pt>
                <c:pt idx="81">
                  <c:v>3.0289998054504395</c:v>
                </c:pt>
                <c:pt idx="82">
                  <c:v>3.0299999713897705</c:v>
                </c:pt>
                <c:pt idx="83">
                  <c:v>3.0969998836517334</c:v>
                </c:pt>
                <c:pt idx="84">
                  <c:v>3.0979998111724854</c:v>
                </c:pt>
                <c:pt idx="85">
                  <c:v>3.0989999771118164</c:v>
                </c:pt>
                <c:pt idx="86">
                  <c:v>3.1979999542236328</c:v>
                </c:pt>
                <c:pt idx="87">
                  <c:v>3.1989998817443848</c:v>
                </c:pt>
                <c:pt idx="88">
                  <c:v>3.3059999942779541</c:v>
                </c:pt>
                <c:pt idx="89">
                  <c:v>3.3069999217987061</c:v>
                </c:pt>
                <c:pt idx="90">
                  <c:v>3.3980000019073486</c:v>
                </c:pt>
                <c:pt idx="91">
                  <c:v>3.3989999294281006</c:v>
                </c:pt>
                <c:pt idx="92">
                  <c:v>3.5059998035430908</c:v>
                </c:pt>
                <c:pt idx="93">
                  <c:v>3.5069999694824219</c:v>
                </c:pt>
                <c:pt idx="94">
                  <c:v>3.5079998970031738</c:v>
                </c:pt>
                <c:pt idx="95">
                  <c:v>3.6009998321533203</c:v>
                </c:pt>
                <c:pt idx="96">
                  <c:v>3.6019999980926514</c:v>
                </c:pt>
                <c:pt idx="97">
                  <c:v>3.6029999256134033</c:v>
                </c:pt>
                <c:pt idx="98">
                  <c:v>3.6999998092651367</c:v>
                </c:pt>
                <c:pt idx="99">
                  <c:v>3.7009999752044678</c:v>
                </c:pt>
                <c:pt idx="100">
                  <c:v>3.7019999027252197</c:v>
                </c:pt>
                <c:pt idx="101">
                  <c:v>3.7960000038146973</c:v>
                </c:pt>
                <c:pt idx="102">
                  <c:v>3.7969999313354492</c:v>
                </c:pt>
                <c:pt idx="103">
                  <c:v>3.9029998779296875</c:v>
                </c:pt>
                <c:pt idx="104">
                  <c:v>3.9039998054504395</c:v>
                </c:pt>
                <c:pt idx="105">
                  <c:v>3.9049999713897705</c:v>
                </c:pt>
                <c:pt idx="106">
                  <c:v>3.9989998340606689</c:v>
                </c:pt>
                <c:pt idx="107">
                  <c:v>4</c:v>
                </c:pt>
                <c:pt idx="108">
                  <c:v>4.000999927520752</c:v>
                </c:pt>
                <c:pt idx="109">
                  <c:v>4.1069998741149902</c:v>
                </c:pt>
                <c:pt idx="110">
                  <c:v>4.1079998016357422</c:v>
                </c:pt>
                <c:pt idx="111">
                  <c:v>4.1089999675750732</c:v>
                </c:pt>
                <c:pt idx="112">
                  <c:v>4.2059998512268066</c:v>
                </c:pt>
                <c:pt idx="113">
                  <c:v>4.2089998722076416</c:v>
                </c:pt>
                <c:pt idx="114">
                  <c:v>4.3009998798370361</c:v>
                </c:pt>
                <c:pt idx="115">
                  <c:v>4.3019998073577881</c:v>
                </c:pt>
                <c:pt idx="116">
                  <c:v>4.3959999084472656</c:v>
                </c:pt>
                <c:pt idx="117">
                  <c:v>4.3969998359680176</c:v>
                </c:pt>
                <c:pt idx="118">
                  <c:v>4.503000020980835</c:v>
                </c:pt>
                <c:pt idx="119">
                  <c:v>4.5039999485015869</c:v>
                </c:pt>
                <c:pt idx="120">
                  <c:v>4.5989999771118164</c:v>
                </c:pt>
                <c:pt idx="121">
                  <c:v>4.5999999046325684</c:v>
                </c:pt>
                <c:pt idx="122">
                  <c:v>4.6969997882843018</c:v>
                </c:pt>
                <c:pt idx="123">
                  <c:v>4.6979999542236328</c:v>
                </c:pt>
                <c:pt idx="124">
                  <c:v>4.6999998092651367</c:v>
                </c:pt>
                <c:pt idx="125">
                  <c:v>4.804999828338623</c:v>
                </c:pt>
                <c:pt idx="126">
                  <c:v>4.8059999942779541</c:v>
                </c:pt>
                <c:pt idx="127">
                  <c:v>4.8069999217987061</c:v>
                </c:pt>
                <c:pt idx="128">
                  <c:v>4.9010000228881836</c:v>
                </c:pt>
                <c:pt idx="129">
                  <c:v>4.9019999504089355</c:v>
                </c:pt>
                <c:pt idx="130">
                  <c:v>4.9029998779296875</c:v>
                </c:pt>
                <c:pt idx="131">
                  <c:v>4.9989998340606689</c:v>
                </c:pt>
                <c:pt idx="132">
                  <c:v>5</c:v>
                </c:pt>
                <c:pt idx="133">
                  <c:v>5.000999927520752</c:v>
                </c:pt>
                <c:pt idx="134">
                  <c:v>5.0360000133514404</c:v>
                </c:pt>
                <c:pt idx="135">
                  <c:v>5.1039998531341553</c:v>
                </c:pt>
                <c:pt idx="136">
                  <c:v>5.1050000190734863</c:v>
                </c:pt>
                <c:pt idx="137">
                  <c:v>5.2059998512268066</c:v>
                </c:pt>
                <c:pt idx="138">
                  <c:v>5.2070000171661377</c:v>
                </c:pt>
                <c:pt idx="139">
                  <c:v>5.3029999732971191</c:v>
                </c:pt>
                <c:pt idx="140">
                  <c:v>5.3039999008178711</c:v>
                </c:pt>
                <c:pt idx="141">
                  <c:v>5.3959999084472656</c:v>
                </c:pt>
                <c:pt idx="142">
                  <c:v>5.3969998359680176</c:v>
                </c:pt>
                <c:pt idx="143">
                  <c:v>5.3980000019073486</c:v>
                </c:pt>
                <c:pt idx="144">
                  <c:v>5.3989999294281006</c:v>
                </c:pt>
                <c:pt idx="145">
                  <c:v>5.5049998760223389</c:v>
                </c:pt>
                <c:pt idx="146">
                  <c:v>5.5059998035430908</c:v>
                </c:pt>
                <c:pt idx="147">
                  <c:v>5.6079998016357422</c:v>
                </c:pt>
                <c:pt idx="148">
                  <c:v>5.6129999160766602</c:v>
                </c:pt>
                <c:pt idx="149">
                  <c:v>5.6139998435974121</c:v>
                </c:pt>
                <c:pt idx="150">
                  <c:v>5.7009999752044678</c:v>
                </c:pt>
                <c:pt idx="151">
                  <c:v>5.7949998378753662</c:v>
                </c:pt>
                <c:pt idx="152">
                  <c:v>5.7960000038146973</c:v>
                </c:pt>
                <c:pt idx="153">
                  <c:v>5.7969999313354492</c:v>
                </c:pt>
                <c:pt idx="154">
                  <c:v>5.9029998779296875</c:v>
                </c:pt>
                <c:pt idx="155">
                  <c:v>5.9039998054504395</c:v>
                </c:pt>
                <c:pt idx="156">
                  <c:v>5.9049999713897705</c:v>
                </c:pt>
                <c:pt idx="157">
                  <c:v>6.0019998550415039</c:v>
                </c:pt>
                <c:pt idx="158">
                  <c:v>6.0989999771118164</c:v>
                </c:pt>
                <c:pt idx="159">
                  <c:v>6.0999999046325684</c:v>
                </c:pt>
                <c:pt idx="160">
                  <c:v>6.1959998607635498</c:v>
                </c:pt>
                <c:pt idx="161">
                  <c:v>6.1969997882843018</c:v>
                </c:pt>
                <c:pt idx="162">
                  <c:v>6.1979999542236328</c:v>
                </c:pt>
                <c:pt idx="163">
                  <c:v>6.3039999008178711</c:v>
                </c:pt>
                <c:pt idx="164">
                  <c:v>6.304999828338623</c:v>
                </c:pt>
                <c:pt idx="165">
                  <c:v>6.3059999942779541</c:v>
                </c:pt>
                <c:pt idx="166">
                  <c:v>6.3989999294281006</c:v>
                </c:pt>
                <c:pt idx="167">
                  <c:v>6.3999998569488525</c:v>
                </c:pt>
                <c:pt idx="168">
                  <c:v>6.4010000228881836</c:v>
                </c:pt>
                <c:pt idx="169">
                  <c:v>6.4939999580383301</c:v>
                </c:pt>
                <c:pt idx="170">
                  <c:v>6.494999885559082</c:v>
                </c:pt>
                <c:pt idx="171">
                  <c:v>6.495999813079834</c:v>
                </c:pt>
                <c:pt idx="172">
                  <c:v>6.496999979019165</c:v>
                </c:pt>
                <c:pt idx="173">
                  <c:v>6.625</c:v>
                </c:pt>
                <c:pt idx="174">
                  <c:v>6.7029998302459717</c:v>
                </c:pt>
                <c:pt idx="175">
                  <c:v>6.7039999961853027</c:v>
                </c:pt>
                <c:pt idx="176">
                  <c:v>6.7059998512268066</c:v>
                </c:pt>
                <c:pt idx="177">
                  <c:v>6.7969999313354492</c:v>
                </c:pt>
                <c:pt idx="178">
                  <c:v>6.7979998588562012</c:v>
                </c:pt>
                <c:pt idx="179">
                  <c:v>6.7990000247955322</c:v>
                </c:pt>
                <c:pt idx="180">
                  <c:v>6.9039998054504395</c:v>
                </c:pt>
                <c:pt idx="181">
                  <c:v>6.9059998989105225</c:v>
                </c:pt>
                <c:pt idx="182">
                  <c:v>7</c:v>
                </c:pt>
                <c:pt idx="183">
                  <c:v>7.000999927520752</c:v>
                </c:pt>
                <c:pt idx="184">
                  <c:v>7.003000020980835</c:v>
                </c:pt>
                <c:pt idx="185">
                  <c:v>7.0959999561309814</c:v>
                </c:pt>
                <c:pt idx="186">
                  <c:v>7.0979998111724854</c:v>
                </c:pt>
                <c:pt idx="187">
                  <c:v>7.0989999771118164</c:v>
                </c:pt>
                <c:pt idx="188">
                  <c:v>7.1949999332427979</c:v>
                </c:pt>
                <c:pt idx="189">
                  <c:v>7.1969997882843018</c:v>
                </c:pt>
                <c:pt idx="190">
                  <c:v>7.1979999542236328</c:v>
                </c:pt>
                <c:pt idx="191">
                  <c:v>7.3029999732971191</c:v>
                </c:pt>
                <c:pt idx="192">
                  <c:v>7.3039999008178711</c:v>
                </c:pt>
                <c:pt idx="193">
                  <c:v>7.3980000019073486</c:v>
                </c:pt>
                <c:pt idx="194">
                  <c:v>7.3989999294281006</c:v>
                </c:pt>
                <c:pt idx="195">
                  <c:v>7.3999998569488525</c:v>
                </c:pt>
                <c:pt idx="196">
                  <c:v>7.494999885559082</c:v>
                </c:pt>
                <c:pt idx="197">
                  <c:v>7.495999813079834</c:v>
                </c:pt>
                <c:pt idx="198">
                  <c:v>7.6019999980926514</c:v>
                </c:pt>
                <c:pt idx="199">
                  <c:v>7.6029999256134033</c:v>
                </c:pt>
                <c:pt idx="200">
                  <c:v>7.6039998531341553</c:v>
                </c:pt>
                <c:pt idx="201">
                  <c:v>7.6050000190734863</c:v>
                </c:pt>
                <c:pt idx="202">
                  <c:v>7.7019999027252197</c:v>
                </c:pt>
                <c:pt idx="203">
                  <c:v>7.7029998302459717</c:v>
                </c:pt>
                <c:pt idx="204">
                  <c:v>7.7039999961853027</c:v>
                </c:pt>
                <c:pt idx="205">
                  <c:v>7.7949998378753662</c:v>
                </c:pt>
                <c:pt idx="206">
                  <c:v>7.7969999313354492</c:v>
                </c:pt>
                <c:pt idx="207">
                  <c:v>7.7979998588562012</c:v>
                </c:pt>
                <c:pt idx="208">
                  <c:v>7.9029998779296875</c:v>
                </c:pt>
                <c:pt idx="209">
                  <c:v>7.9039998054504395</c:v>
                </c:pt>
                <c:pt idx="210">
                  <c:v>8</c:v>
                </c:pt>
                <c:pt idx="211">
                  <c:v>8.000999927520752</c:v>
                </c:pt>
                <c:pt idx="212">
                  <c:v>8.0019998550415039</c:v>
                </c:pt>
                <c:pt idx="213">
                  <c:v>8.0969998836517334</c:v>
                </c:pt>
                <c:pt idx="214">
                  <c:v>8.0989999771118164</c:v>
                </c:pt>
                <c:pt idx="215">
                  <c:v>8.2189998626708984</c:v>
                </c:pt>
                <c:pt idx="216">
                  <c:v>8.2209999561309814</c:v>
                </c:pt>
                <c:pt idx="217">
                  <c:v>8.2919998168945313</c:v>
                </c:pt>
                <c:pt idx="218">
                  <c:v>8.2929999828338623</c:v>
                </c:pt>
                <c:pt idx="219">
                  <c:v>8.2939999103546143</c:v>
                </c:pt>
                <c:pt idx="220">
                  <c:v>8.3999998569488525</c:v>
                </c:pt>
                <c:pt idx="221">
                  <c:v>8.4010000228881836</c:v>
                </c:pt>
                <c:pt idx="222">
                  <c:v>8.4029998779296875</c:v>
                </c:pt>
                <c:pt idx="223">
                  <c:v>8.496999979019165</c:v>
                </c:pt>
                <c:pt idx="224">
                  <c:v>8.4989998340606689</c:v>
                </c:pt>
                <c:pt idx="225">
                  <c:v>8.5909998416900635</c:v>
                </c:pt>
                <c:pt idx="226">
                  <c:v>8.5920000076293945</c:v>
                </c:pt>
                <c:pt idx="227">
                  <c:v>8.5929999351501465</c:v>
                </c:pt>
                <c:pt idx="228">
                  <c:v>8.5939998626708984</c:v>
                </c:pt>
                <c:pt idx="229">
                  <c:v>8.7029998302459717</c:v>
                </c:pt>
                <c:pt idx="230">
                  <c:v>8.7039999961853027</c:v>
                </c:pt>
                <c:pt idx="231">
                  <c:v>8.7049999237060547</c:v>
                </c:pt>
                <c:pt idx="232">
                  <c:v>8.7059998512268066</c:v>
                </c:pt>
                <c:pt idx="233">
                  <c:v>8.7990000247955322</c:v>
                </c:pt>
                <c:pt idx="234">
                  <c:v>8.7999999523162842</c:v>
                </c:pt>
                <c:pt idx="235">
                  <c:v>8.8939998149871826</c:v>
                </c:pt>
                <c:pt idx="236">
                  <c:v>8.8949999809265137</c:v>
                </c:pt>
                <c:pt idx="237">
                  <c:v>8.8959999084472656</c:v>
                </c:pt>
                <c:pt idx="238">
                  <c:v>9.0019998550415039</c:v>
                </c:pt>
                <c:pt idx="239">
                  <c:v>9.003000020980835</c:v>
                </c:pt>
                <c:pt idx="240">
                  <c:v>9.0039999485015869</c:v>
                </c:pt>
                <c:pt idx="241">
                  <c:v>9.0999999046325684</c:v>
                </c:pt>
                <c:pt idx="242">
                  <c:v>9.1050000190734863</c:v>
                </c:pt>
                <c:pt idx="243">
                  <c:v>9.2389998435974121</c:v>
                </c:pt>
                <c:pt idx="244">
                  <c:v>9.2400000095367432</c:v>
                </c:pt>
                <c:pt idx="245">
                  <c:v>9.3159999847412109</c:v>
                </c:pt>
                <c:pt idx="246">
                  <c:v>9.4229998588562012</c:v>
                </c:pt>
                <c:pt idx="247">
                  <c:v>9.495999813079834</c:v>
                </c:pt>
                <c:pt idx="248">
                  <c:v>9.6009998321533203</c:v>
                </c:pt>
                <c:pt idx="249">
                  <c:v>9.6019999980926514</c:v>
                </c:pt>
                <c:pt idx="250">
                  <c:v>9.7019999027252197</c:v>
                </c:pt>
                <c:pt idx="251">
                  <c:v>9.8179998397827148</c:v>
                </c:pt>
                <c:pt idx="252">
                  <c:v>9.8190000057220459</c:v>
                </c:pt>
                <c:pt idx="253">
                  <c:v>9.9019999504089355</c:v>
                </c:pt>
                <c:pt idx="254">
                  <c:v>9.9029998779296875</c:v>
                </c:pt>
                <c:pt idx="255">
                  <c:v>9.995999813079834</c:v>
                </c:pt>
                <c:pt idx="256">
                  <c:v>9.996999979019165</c:v>
                </c:pt>
                <c:pt idx="257">
                  <c:v>9.997999906539917</c:v>
                </c:pt>
                <c:pt idx="258">
                  <c:v>10.092000007629395</c:v>
                </c:pt>
                <c:pt idx="259">
                  <c:v>10.092999935150146</c:v>
                </c:pt>
                <c:pt idx="260">
                  <c:v>10.093999862670898</c:v>
                </c:pt>
                <c:pt idx="261">
                  <c:v>10.09499979019165</c:v>
                </c:pt>
                <c:pt idx="262">
                  <c:v>10.191999912261963</c:v>
                </c:pt>
                <c:pt idx="263">
                  <c:v>10.192999839782715</c:v>
                </c:pt>
                <c:pt idx="264">
                  <c:v>10.194999933242798</c:v>
                </c:pt>
                <c:pt idx="265">
                  <c:v>10.299000024795532</c:v>
                </c:pt>
                <c:pt idx="266">
                  <c:v>10.300999879837036</c:v>
                </c:pt>
                <c:pt idx="267">
                  <c:v>10.393999814987183</c:v>
                </c:pt>
                <c:pt idx="268">
                  <c:v>10.394999980926514</c:v>
                </c:pt>
                <c:pt idx="269">
                  <c:v>10.395999908447266</c:v>
                </c:pt>
                <c:pt idx="270">
                  <c:v>10.490999937057495</c:v>
                </c:pt>
                <c:pt idx="271">
                  <c:v>10.491999864578247</c:v>
                </c:pt>
                <c:pt idx="272">
                  <c:v>10.492999792098999</c:v>
                </c:pt>
                <c:pt idx="273">
                  <c:v>10.598999977111816</c:v>
                </c:pt>
                <c:pt idx="274">
                  <c:v>10.599999904632568</c:v>
                </c:pt>
                <c:pt idx="275">
                  <c:v>10.60099983215332</c:v>
                </c:pt>
                <c:pt idx="276">
                  <c:v>10.700999975204468</c:v>
                </c:pt>
                <c:pt idx="277">
                  <c:v>10.70199990272522</c:v>
                </c:pt>
                <c:pt idx="278">
                  <c:v>10.794999837875366</c:v>
                </c:pt>
                <c:pt idx="279">
                  <c:v>10.796000003814697</c:v>
                </c:pt>
                <c:pt idx="280">
                  <c:v>10.796999931335449</c:v>
                </c:pt>
                <c:pt idx="281">
                  <c:v>10.891999959945679</c:v>
                </c:pt>
                <c:pt idx="282">
                  <c:v>10.892999887466431</c:v>
                </c:pt>
                <c:pt idx="283">
                  <c:v>11</c:v>
                </c:pt>
                <c:pt idx="284">
                  <c:v>11.000999927520752</c:v>
                </c:pt>
                <c:pt idx="285">
                  <c:v>11.001999855041504</c:v>
                </c:pt>
                <c:pt idx="286">
                  <c:v>11.093999862670898</c:v>
                </c:pt>
                <c:pt idx="287">
                  <c:v>11.09499979019165</c:v>
                </c:pt>
                <c:pt idx="288">
                  <c:v>11.095999956130981</c:v>
                </c:pt>
                <c:pt idx="289">
                  <c:v>11.096999883651733</c:v>
                </c:pt>
                <c:pt idx="290">
                  <c:v>11.194000005722046</c:v>
                </c:pt>
                <c:pt idx="291">
                  <c:v>11.194999933242798</c:v>
                </c:pt>
                <c:pt idx="292">
                  <c:v>11.19599986076355</c:v>
                </c:pt>
                <c:pt idx="293">
                  <c:v>11.290999889373779</c:v>
                </c:pt>
                <c:pt idx="294">
                  <c:v>11.294999837875366</c:v>
                </c:pt>
                <c:pt idx="295">
                  <c:v>11.424000024795532</c:v>
                </c:pt>
                <c:pt idx="296">
                  <c:v>11.424999952316284</c:v>
                </c:pt>
                <c:pt idx="297">
                  <c:v>11.492999792098999</c:v>
                </c:pt>
                <c:pt idx="298">
                  <c:v>11.49399995803833</c:v>
                </c:pt>
                <c:pt idx="299">
                  <c:v>11.494999885559082</c:v>
                </c:pt>
                <c:pt idx="300">
                  <c:v>11.58899998664856</c:v>
                </c:pt>
                <c:pt idx="301">
                  <c:v>11.590999841690063</c:v>
                </c:pt>
                <c:pt idx="302">
                  <c:v>11.70199990272522</c:v>
                </c:pt>
                <c:pt idx="303">
                  <c:v>11.702999830245972</c:v>
                </c:pt>
                <c:pt idx="304">
                  <c:v>11.796999931335449</c:v>
                </c:pt>
                <c:pt idx="305">
                  <c:v>11.797999858856201</c:v>
                </c:pt>
                <c:pt idx="306">
                  <c:v>11.892999887466431</c:v>
                </c:pt>
                <c:pt idx="307">
                  <c:v>11.893999814987183</c:v>
                </c:pt>
                <c:pt idx="308">
                  <c:v>11.894999980926514</c:v>
                </c:pt>
                <c:pt idx="309">
                  <c:v>12</c:v>
                </c:pt>
                <c:pt idx="310">
                  <c:v>12.001999855041504</c:v>
                </c:pt>
                <c:pt idx="311">
                  <c:v>12.093999862670898</c:v>
                </c:pt>
                <c:pt idx="312">
                  <c:v>12.09499979019165</c:v>
                </c:pt>
                <c:pt idx="313">
                  <c:v>12.107999801635742</c:v>
                </c:pt>
                <c:pt idx="314">
                  <c:v>12.194999933242798</c:v>
                </c:pt>
                <c:pt idx="315">
                  <c:v>12.19599986076355</c:v>
                </c:pt>
                <c:pt idx="316">
                  <c:v>12.289999961853027</c:v>
                </c:pt>
                <c:pt idx="317">
                  <c:v>12.290999889373779</c:v>
                </c:pt>
                <c:pt idx="318">
                  <c:v>12.291999816894531</c:v>
                </c:pt>
                <c:pt idx="319">
                  <c:v>12.399999856948853</c:v>
                </c:pt>
                <c:pt idx="320">
                  <c:v>12.401999950408936</c:v>
                </c:pt>
                <c:pt idx="321">
                  <c:v>12.496999979019165</c:v>
                </c:pt>
                <c:pt idx="322">
                  <c:v>12.497999906539917</c:v>
                </c:pt>
                <c:pt idx="323">
                  <c:v>12.498999834060669</c:v>
                </c:pt>
                <c:pt idx="324">
                  <c:v>12.592000007629395</c:v>
                </c:pt>
                <c:pt idx="325">
                  <c:v>12.592999935150146</c:v>
                </c:pt>
                <c:pt idx="326">
                  <c:v>12.593999862670898</c:v>
                </c:pt>
                <c:pt idx="327">
                  <c:v>12.692999839782715</c:v>
                </c:pt>
                <c:pt idx="328">
                  <c:v>12.797999858856201</c:v>
                </c:pt>
                <c:pt idx="329">
                  <c:v>12.799000024795532</c:v>
                </c:pt>
                <c:pt idx="330">
                  <c:v>12.926999807357788</c:v>
                </c:pt>
                <c:pt idx="331">
                  <c:v>12.927999973297119</c:v>
                </c:pt>
                <c:pt idx="332">
                  <c:v>12.988999843597412</c:v>
                </c:pt>
                <c:pt idx="333">
                  <c:v>12.990000009536743</c:v>
                </c:pt>
                <c:pt idx="334">
                  <c:v>13.095999956130981</c:v>
                </c:pt>
                <c:pt idx="335">
                  <c:v>13.096999883651733</c:v>
                </c:pt>
                <c:pt idx="336">
                  <c:v>13.19599986076355</c:v>
                </c:pt>
                <c:pt idx="337">
                  <c:v>13.196999788284302</c:v>
                </c:pt>
                <c:pt idx="338">
                  <c:v>13.197999954223633</c:v>
                </c:pt>
                <c:pt idx="339">
                  <c:v>13.384999990463257</c:v>
                </c:pt>
                <c:pt idx="340">
                  <c:v>13.395999908447266</c:v>
                </c:pt>
                <c:pt idx="341">
                  <c:v>13.396999835968018</c:v>
                </c:pt>
                <c:pt idx="342">
                  <c:v>13.546000003814697</c:v>
                </c:pt>
                <c:pt idx="343">
                  <c:v>13.546999931335449</c:v>
                </c:pt>
                <c:pt idx="344">
                  <c:v>13.590999841690063</c:v>
                </c:pt>
                <c:pt idx="345">
                  <c:v>13.592000007629395</c:v>
                </c:pt>
                <c:pt idx="346">
                  <c:v>13.68999981880188</c:v>
                </c:pt>
                <c:pt idx="347">
                  <c:v>13.690999984741211</c:v>
                </c:pt>
                <c:pt idx="348">
                  <c:v>13.803999900817871</c:v>
                </c:pt>
                <c:pt idx="349">
                  <c:v>13.809000015258789</c:v>
                </c:pt>
                <c:pt idx="350">
                  <c:v>13.809999942779541</c:v>
                </c:pt>
                <c:pt idx="351">
                  <c:v>13.893999814987183</c:v>
                </c:pt>
                <c:pt idx="352">
                  <c:v>13.894999980926514</c:v>
                </c:pt>
                <c:pt idx="353">
                  <c:v>13.895999908447266</c:v>
                </c:pt>
                <c:pt idx="354">
                  <c:v>13.990999937057495</c:v>
                </c:pt>
                <c:pt idx="355">
                  <c:v>13.991999864578247</c:v>
                </c:pt>
                <c:pt idx="356">
                  <c:v>13.992999792098999</c:v>
                </c:pt>
                <c:pt idx="357">
                  <c:v>14.090999841690063</c:v>
                </c:pt>
                <c:pt idx="358">
                  <c:v>14.092000007629395</c:v>
                </c:pt>
                <c:pt idx="359">
                  <c:v>14.18999981880188</c:v>
                </c:pt>
                <c:pt idx="360">
                  <c:v>14.190999984741211</c:v>
                </c:pt>
                <c:pt idx="361">
                  <c:v>14.191999912261963</c:v>
                </c:pt>
                <c:pt idx="362">
                  <c:v>14.294999837875366</c:v>
                </c:pt>
                <c:pt idx="363">
                  <c:v>14.296000003814697</c:v>
                </c:pt>
                <c:pt idx="364">
                  <c:v>14.388999938964844</c:v>
                </c:pt>
                <c:pt idx="365">
                  <c:v>14.389999866485596</c:v>
                </c:pt>
                <c:pt idx="366">
                  <c:v>14.503000020980835</c:v>
                </c:pt>
                <c:pt idx="367">
                  <c:v>14.503999948501587</c:v>
                </c:pt>
                <c:pt idx="368">
                  <c:v>14.504999876022339</c:v>
                </c:pt>
                <c:pt idx="369">
                  <c:v>14.505999803543091</c:v>
                </c:pt>
                <c:pt idx="370">
                  <c:v>14.607999801635742</c:v>
                </c:pt>
                <c:pt idx="371">
                  <c:v>14.690999984741211</c:v>
                </c:pt>
                <c:pt idx="372">
                  <c:v>14.691999912261963</c:v>
                </c:pt>
                <c:pt idx="373">
                  <c:v>14.796000003814697</c:v>
                </c:pt>
                <c:pt idx="374">
                  <c:v>14.796999931335449</c:v>
                </c:pt>
                <c:pt idx="375">
                  <c:v>14.797999858856201</c:v>
                </c:pt>
                <c:pt idx="376">
                  <c:v>14.891999959945679</c:v>
                </c:pt>
                <c:pt idx="377">
                  <c:v>14.892999887466431</c:v>
                </c:pt>
                <c:pt idx="378">
                  <c:v>14.893999814987183</c:v>
                </c:pt>
                <c:pt idx="379">
                  <c:v>14.985999822616577</c:v>
                </c:pt>
                <c:pt idx="380">
                  <c:v>14.98799991607666</c:v>
                </c:pt>
                <c:pt idx="381">
                  <c:v>15.09499979019165</c:v>
                </c:pt>
                <c:pt idx="382">
                  <c:v>15.194000005722046</c:v>
                </c:pt>
                <c:pt idx="383">
                  <c:v>15.194999933242798</c:v>
                </c:pt>
                <c:pt idx="384">
                  <c:v>15.19599986076355</c:v>
                </c:pt>
                <c:pt idx="385">
                  <c:v>15.196999788284302</c:v>
                </c:pt>
                <c:pt idx="386">
                  <c:v>15.290999889373779</c:v>
                </c:pt>
                <c:pt idx="387">
                  <c:v>15.294999837875366</c:v>
                </c:pt>
                <c:pt idx="388">
                  <c:v>15.296000003814697</c:v>
                </c:pt>
                <c:pt idx="389">
                  <c:v>15.392999887466431</c:v>
                </c:pt>
                <c:pt idx="390">
                  <c:v>15.492999792098999</c:v>
                </c:pt>
                <c:pt idx="391">
                  <c:v>15.49399995803833</c:v>
                </c:pt>
                <c:pt idx="392">
                  <c:v>15.589999914169312</c:v>
                </c:pt>
                <c:pt idx="393">
                  <c:v>15.688999891281128</c:v>
                </c:pt>
                <c:pt idx="394">
                  <c:v>15.68999981880188</c:v>
                </c:pt>
                <c:pt idx="395">
                  <c:v>15.690999984741211</c:v>
                </c:pt>
                <c:pt idx="396">
                  <c:v>15.796999931335449</c:v>
                </c:pt>
                <c:pt idx="397">
                  <c:v>15.799000024795532</c:v>
                </c:pt>
                <c:pt idx="398">
                  <c:v>15.892999887466431</c:v>
                </c:pt>
                <c:pt idx="399">
                  <c:v>15.893999814987183</c:v>
                </c:pt>
                <c:pt idx="400">
                  <c:v>15.988999843597412</c:v>
                </c:pt>
                <c:pt idx="401">
                  <c:v>15.990999937057495</c:v>
                </c:pt>
                <c:pt idx="402">
                  <c:v>16.096999883651733</c:v>
                </c:pt>
                <c:pt idx="403">
                  <c:v>16.097999811172485</c:v>
                </c:pt>
                <c:pt idx="404">
                  <c:v>16.20799994468689</c:v>
                </c:pt>
                <c:pt idx="405">
                  <c:v>16.291999816894531</c:v>
                </c:pt>
                <c:pt idx="406">
                  <c:v>16.292999982833862</c:v>
                </c:pt>
                <c:pt idx="407">
                  <c:v>16.385999917984009</c:v>
                </c:pt>
                <c:pt idx="408">
                  <c:v>16.386999845504761</c:v>
                </c:pt>
                <c:pt idx="409">
                  <c:v>16.513000011444092</c:v>
                </c:pt>
                <c:pt idx="410">
                  <c:v>16.513999938964844</c:v>
                </c:pt>
                <c:pt idx="411">
                  <c:v>16.585999965667725</c:v>
                </c:pt>
                <c:pt idx="412">
                  <c:v>16.587999820709229</c:v>
                </c:pt>
                <c:pt idx="413">
                  <c:v>16.58899998664856</c:v>
                </c:pt>
                <c:pt idx="414">
                  <c:v>16.686999797821045</c:v>
                </c:pt>
                <c:pt idx="415">
                  <c:v>16.687999963760376</c:v>
                </c:pt>
                <c:pt idx="416">
                  <c:v>16.793999910354614</c:v>
                </c:pt>
                <c:pt idx="417">
                  <c:v>16.794999837875366</c:v>
                </c:pt>
                <c:pt idx="418">
                  <c:v>16.889999866485596</c:v>
                </c:pt>
                <c:pt idx="419">
                  <c:v>16.890999794006348</c:v>
                </c:pt>
                <c:pt idx="420">
                  <c:v>16.891999959945679</c:v>
                </c:pt>
                <c:pt idx="421">
                  <c:v>16.892999887466431</c:v>
                </c:pt>
                <c:pt idx="422">
                  <c:v>16.986999988555908</c:v>
                </c:pt>
                <c:pt idx="423">
                  <c:v>16.98799991607666</c:v>
                </c:pt>
                <c:pt idx="424">
                  <c:v>17.092999935150146</c:v>
                </c:pt>
                <c:pt idx="425">
                  <c:v>17.093999862670898</c:v>
                </c:pt>
                <c:pt idx="426">
                  <c:v>17.09499979019165</c:v>
                </c:pt>
                <c:pt idx="427">
                  <c:v>17.192999839782715</c:v>
                </c:pt>
                <c:pt idx="428">
                  <c:v>17.194000005722046</c:v>
                </c:pt>
                <c:pt idx="429">
                  <c:v>17.194999933242798</c:v>
                </c:pt>
                <c:pt idx="430">
                  <c:v>17.287999868392944</c:v>
                </c:pt>
                <c:pt idx="431">
                  <c:v>17.288999795913696</c:v>
                </c:pt>
                <c:pt idx="432">
                  <c:v>17.289999961853027</c:v>
                </c:pt>
                <c:pt idx="433">
                  <c:v>17.291999816894531</c:v>
                </c:pt>
                <c:pt idx="434">
                  <c:v>17.385999917984009</c:v>
                </c:pt>
                <c:pt idx="435">
                  <c:v>17.386999845504761</c:v>
                </c:pt>
                <c:pt idx="436">
                  <c:v>17.388000011444092</c:v>
                </c:pt>
                <c:pt idx="437">
                  <c:v>17.494999885559082</c:v>
                </c:pt>
                <c:pt idx="438">
                  <c:v>17.495999813079834</c:v>
                </c:pt>
                <c:pt idx="439">
                  <c:v>17.496999979019165</c:v>
                </c:pt>
                <c:pt idx="440">
                  <c:v>17.590999841690063</c:v>
                </c:pt>
                <c:pt idx="441">
                  <c:v>17.592000007629395</c:v>
                </c:pt>
                <c:pt idx="442">
                  <c:v>17.688999891281128</c:v>
                </c:pt>
                <c:pt idx="443">
                  <c:v>17.68999981880188</c:v>
                </c:pt>
                <c:pt idx="444">
                  <c:v>17.690999984741211</c:v>
                </c:pt>
                <c:pt idx="445">
                  <c:v>17.806999921798706</c:v>
                </c:pt>
                <c:pt idx="446">
                  <c:v>17.807999849319458</c:v>
                </c:pt>
                <c:pt idx="447">
                  <c:v>17.892999887466431</c:v>
                </c:pt>
                <c:pt idx="448">
                  <c:v>17.893999814987183</c:v>
                </c:pt>
                <c:pt idx="449">
                  <c:v>17.98799991607666</c:v>
                </c:pt>
                <c:pt idx="450">
                  <c:v>17.988999843597412</c:v>
                </c:pt>
                <c:pt idx="451">
                  <c:v>18.093999862670898</c:v>
                </c:pt>
                <c:pt idx="452">
                  <c:v>18.09499979019165</c:v>
                </c:pt>
                <c:pt idx="453">
                  <c:v>18.182999849319458</c:v>
                </c:pt>
                <c:pt idx="454">
                  <c:v>18.184000015258789</c:v>
                </c:pt>
                <c:pt idx="455">
                  <c:v>18.290999889373779</c:v>
                </c:pt>
                <c:pt idx="456">
                  <c:v>18.291999816894531</c:v>
                </c:pt>
                <c:pt idx="457">
                  <c:v>18.292999982833862</c:v>
                </c:pt>
                <c:pt idx="458">
                  <c:v>18.386999845504761</c:v>
                </c:pt>
                <c:pt idx="459">
                  <c:v>18.388999938964844</c:v>
                </c:pt>
                <c:pt idx="460">
                  <c:v>18.482999801635742</c:v>
                </c:pt>
                <c:pt idx="461">
                  <c:v>18.483999967575073</c:v>
                </c:pt>
                <c:pt idx="462">
                  <c:v>18.485999822616577</c:v>
                </c:pt>
                <c:pt idx="463">
                  <c:v>18.595999956130981</c:v>
                </c:pt>
                <c:pt idx="464">
                  <c:v>18.686999797821045</c:v>
                </c:pt>
                <c:pt idx="465">
                  <c:v>18.687999963760376</c:v>
                </c:pt>
                <c:pt idx="466">
                  <c:v>18.688999891281128</c:v>
                </c:pt>
                <c:pt idx="467">
                  <c:v>18.68999981880188</c:v>
                </c:pt>
                <c:pt idx="468">
                  <c:v>18.781999826431274</c:v>
                </c:pt>
                <c:pt idx="469">
                  <c:v>18.782999992370605</c:v>
                </c:pt>
                <c:pt idx="470">
                  <c:v>18.783999919891357</c:v>
                </c:pt>
                <c:pt idx="471">
                  <c:v>18.891999959945679</c:v>
                </c:pt>
                <c:pt idx="472">
                  <c:v>18.892999887466431</c:v>
                </c:pt>
                <c:pt idx="473">
                  <c:v>18.985999822616577</c:v>
                </c:pt>
                <c:pt idx="474">
                  <c:v>18.986999988555908</c:v>
                </c:pt>
                <c:pt idx="475">
                  <c:v>18.98799991607666</c:v>
                </c:pt>
                <c:pt idx="476">
                  <c:v>19.09499979019165</c:v>
                </c:pt>
                <c:pt idx="477">
                  <c:v>19.194000005722046</c:v>
                </c:pt>
                <c:pt idx="478">
                  <c:v>19.194999933242798</c:v>
                </c:pt>
                <c:pt idx="479">
                  <c:v>19.290999889373779</c:v>
                </c:pt>
                <c:pt idx="480">
                  <c:v>19.291999816894531</c:v>
                </c:pt>
                <c:pt idx="481">
                  <c:v>19.401999950408936</c:v>
                </c:pt>
                <c:pt idx="482">
                  <c:v>19.402999877929688</c:v>
                </c:pt>
                <c:pt idx="483">
                  <c:v>19.482999801635742</c:v>
                </c:pt>
                <c:pt idx="484">
                  <c:v>19.483999967575073</c:v>
                </c:pt>
                <c:pt idx="485">
                  <c:v>19.58899998664856</c:v>
                </c:pt>
                <c:pt idx="486">
                  <c:v>19.589999914169312</c:v>
                </c:pt>
                <c:pt idx="487">
                  <c:v>19.590999841690063</c:v>
                </c:pt>
                <c:pt idx="488">
                  <c:v>19.690999984741211</c:v>
                </c:pt>
                <c:pt idx="489">
                  <c:v>19.691999912261963</c:v>
                </c:pt>
                <c:pt idx="490">
                  <c:v>19.692999839782715</c:v>
                </c:pt>
                <c:pt idx="491">
                  <c:v>19.786999940872192</c:v>
                </c:pt>
                <c:pt idx="492">
                  <c:v>19.787999868392944</c:v>
                </c:pt>
                <c:pt idx="493">
                  <c:v>19.788999795913696</c:v>
                </c:pt>
                <c:pt idx="494">
                  <c:v>19.882999897003174</c:v>
                </c:pt>
                <c:pt idx="495">
                  <c:v>19.883999824523926</c:v>
                </c:pt>
                <c:pt idx="496">
                  <c:v>19.884999990463257</c:v>
                </c:pt>
                <c:pt idx="497">
                  <c:v>19.885999917984009</c:v>
                </c:pt>
                <c:pt idx="498">
                  <c:v>19.990999937057495</c:v>
                </c:pt>
                <c:pt idx="499">
                  <c:v>19.991999864578247</c:v>
                </c:pt>
                <c:pt idx="500">
                  <c:v>19.992999792098999</c:v>
                </c:pt>
                <c:pt idx="501">
                  <c:v>20.086999893188477</c:v>
                </c:pt>
                <c:pt idx="502">
                  <c:v>20.087999820709229</c:v>
                </c:pt>
                <c:pt idx="503">
                  <c:v>20.08899998664856</c:v>
                </c:pt>
                <c:pt idx="504">
                  <c:v>20.188999891281128</c:v>
                </c:pt>
                <c:pt idx="505">
                  <c:v>20.18999981880188</c:v>
                </c:pt>
                <c:pt idx="506">
                  <c:v>20.190999984741211</c:v>
                </c:pt>
                <c:pt idx="507">
                  <c:v>20.28600001335144</c:v>
                </c:pt>
                <c:pt idx="508">
                  <c:v>20.286999940872192</c:v>
                </c:pt>
                <c:pt idx="509">
                  <c:v>20.381999969482422</c:v>
                </c:pt>
                <c:pt idx="510">
                  <c:v>20.382999897003174</c:v>
                </c:pt>
                <c:pt idx="511">
                  <c:v>20.486999988555908</c:v>
                </c:pt>
                <c:pt idx="512">
                  <c:v>20.48799991607666</c:v>
                </c:pt>
                <c:pt idx="513">
                  <c:v>20.488999843597412</c:v>
                </c:pt>
                <c:pt idx="514">
                  <c:v>20.58299994468689</c:v>
                </c:pt>
                <c:pt idx="515">
                  <c:v>20.583999872207642</c:v>
                </c:pt>
                <c:pt idx="516">
                  <c:v>20.584999799728394</c:v>
                </c:pt>
                <c:pt idx="517">
                  <c:v>20.681999921798706</c:v>
                </c:pt>
                <c:pt idx="518">
                  <c:v>20.682999849319458</c:v>
                </c:pt>
                <c:pt idx="519">
                  <c:v>20.786999940872192</c:v>
                </c:pt>
                <c:pt idx="520">
                  <c:v>20.787999868392944</c:v>
                </c:pt>
                <c:pt idx="521">
                  <c:v>20.788999795913696</c:v>
                </c:pt>
                <c:pt idx="522">
                  <c:v>20.789999961853027</c:v>
                </c:pt>
                <c:pt idx="523">
                  <c:v>20.888000011444092</c:v>
                </c:pt>
                <c:pt idx="524">
                  <c:v>20.888999938964844</c:v>
                </c:pt>
                <c:pt idx="525">
                  <c:v>21.003999948501587</c:v>
                </c:pt>
                <c:pt idx="526">
                  <c:v>21.005999803543091</c:v>
                </c:pt>
                <c:pt idx="527">
                  <c:v>21.08299994468689</c:v>
                </c:pt>
                <c:pt idx="528">
                  <c:v>21.084999799728394</c:v>
                </c:pt>
                <c:pt idx="529">
                  <c:v>21.085999965667725</c:v>
                </c:pt>
                <c:pt idx="530">
                  <c:v>21.184999942779541</c:v>
                </c:pt>
                <c:pt idx="531">
                  <c:v>21.185999870300293</c:v>
                </c:pt>
                <c:pt idx="532">
                  <c:v>21.186999797821045</c:v>
                </c:pt>
                <c:pt idx="533">
                  <c:v>21.280999898910522</c:v>
                </c:pt>
                <c:pt idx="534">
                  <c:v>21.281999826431274</c:v>
                </c:pt>
                <c:pt idx="535">
                  <c:v>21.282999992370605</c:v>
                </c:pt>
                <c:pt idx="536">
                  <c:v>21.388999938964844</c:v>
                </c:pt>
                <c:pt idx="537">
                  <c:v>21.389999866485596</c:v>
                </c:pt>
                <c:pt idx="538">
                  <c:v>21.390999794006348</c:v>
                </c:pt>
                <c:pt idx="539">
                  <c:v>21.484999895095825</c:v>
                </c:pt>
                <c:pt idx="540">
                  <c:v>21.590999841690063</c:v>
                </c:pt>
                <c:pt idx="541">
                  <c:v>21.592000007629395</c:v>
                </c:pt>
                <c:pt idx="542">
                  <c:v>21.592999935150146</c:v>
                </c:pt>
                <c:pt idx="543">
                  <c:v>21.690999984741211</c:v>
                </c:pt>
                <c:pt idx="544">
                  <c:v>21.691999912261963</c:v>
                </c:pt>
                <c:pt idx="545">
                  <c:v>21.78600001335144</c:v>
                </c:pt>
                <c:pt idx="546">
                  <c:v>21.786999940872192</c:v>
                </c:pt>
                <c:pt idx="547">
                  <c:v>21.787999868392944</c:v>
                </c:pt>
                <c:pt idx="548">
                  <c:v>21.883999824523926</c:v>
                </c:pt>
                <c:pt idx="549">
                  <c:v>21.884999990463257</c:v>
                </c:pt>
                <c:pt idx="550">
                  <c:v>21.885999917984009</c:v>
                </c:pt>
                <c:pt idx="551">
                  <c:v>21.990999937057495</c:v>
                </c:pt>
                <c:pt idx="552">
                  <c:v>21.992999792098999</c:v>
                </c:pt>
                <c:pt idx="553">
                  <c:v>22.087999820709229</c:v>
                </c:pt>
                <c:pt idx="554">
                  <c:v>22.08899998664856</c:v>
                </c:pt>
                <c:pt idx="555">
                  <c:v>22.185999870300293</c:v>
                </c:pt>
                <c:pt idx="556">
                  <c:v>22.186999797821045</c:v>
                </c:pt>
                <c:pt idx="557">
                  <c:v>22.187999963760376</c:v>
                </c:pt>
                <c:pt idx="558">
                  <c:v>22.280999898910522</c:v>
                </c:pt>
                <c:pt idx="559">
                  <c:v>22.281999826431274</c:v>
                </c:pt>
                <c:pt idx="560">
                  <c:v>22.282999992370605</c:v>
                </c:pt>
                <c:pt idx="561">
                  <c:v>22.388000011444092</c:v>
                </c:pt>
                <c:pt idx="562">
                  <c:v>22.388999938964844</c:v>
                </c:pt>
                <c:pt idx="563">
                  <c:v>22.389999866485596</c:v>
                </c:pt>
                <c:pt idx="564">
                  <c:v>22.484999895095825</c:v>
                </c:pt>
                <c:pt idx="565">
                  <c:v>22.485999822616577</c:v>
                </c:pt>
                <c:pt idx="566">
                  <c:v>22.486999988555908</c:v>
                </c:pt>
                <c:pt idx="567">
                  <c:v>22.579999923706055</c:v>
                </c:pt>
                <c:pt idx="568">
                  <c:v>22.582000017166138</c:v>
                </c:pt>
                <c:pt idx="569">
                  <c:v>22.678999900817871</c:v>
                </c:pt>
                <c:pt idx="570">
                  <c:v>22.679999828338623</c:v>
                </c:pt>
                <c:pt idx="571">
                  <c:v>22.681999921798706</c:v>
                </c:pt>
                <c:pt idx="572">
                  <c:v>22.788999795913696</c:v>
                </c:pt>
                <c:pt idx="573">
                  <c:v>22.789999961853027</c:v>
                </c:pt>
                <c:pt idx="574">
                  <c:v>22.884999990463257</c:v>
                </c:pt>
                <c:pt idx="575">
                  <c:v>22.885999917984009</c:v>
                </c:pt>
                <c:pt idx="576">
                  <c:v>22.888000011444092</c:v>
                </c:pt>
                <c:pt idx="577">
                  <c:v>22.98199987411499</c:v>
                </c:pt>
                <c:pt idx="578">
                  <c:v>22.982999801635742</c:v>
                </c:pt>
                <c:pt idx="579">
                  <c:v>22.983999967575073</c:v>
                </c:pt>
                <c:pt idx="580">
                  <c:v>23.105000019073486</c:v>
                </c:pt>
                <c:pt idx="581">
                  <c:v>23.105999946594238</c:v>
                </c:pt>
                <c:pt idx="582">
                  <c:v>23.10699987411499</c:v>
                </c:pt>
                <c:pt idx="583">
                  <c:v>23.178999900817871</c:v>
                </c:pt>
                <c:pt idx="584">
                  <c:v>23.179999828338623</c:v>
                </c:pt>
                <c:pt idx="585">
                  <c:v>23.180999994277954</c:v>
                </c:pt>
                <c:pt idx="586">
                  <c:v>23.28600001335144</c:v>
                </c:pt>
                <c:pt idx="587">
                  <c:v>23.286999940872192</c:v>
                </c:pt>
                <c:pt idx="588">
                  <c:v>23.381999969482422</c:v>
                </c:pt>
                <c:pt idx="589">
                  <c:v>23.382999897003174</c:v>
                </c:pt>
                <c:pt idx="590">
                  <c:v>23.490000009536743</c:v>
                </c:pt>
                <c:pt idx="591">
                  <c:v>23.490999937057495</c:v>
                </c:pt>
                <c:pt idx="592">
                  <c:v>23.583999872207642</c:v>
                </c:pt>
                <c:pt idx="593">
                  <c:v>23.584999799728394</c:v>
                </c:pt>
                <c:pt idx="594">
                  <c:v>23.586999893188477</c:v>
                </c:pt>
                <c:pt idx="595">
                  <c:v>23.684999942779541</c:v>
                </c:pt>
                <c:pt idx="596">
                  <c:v>23.685999870300293</c:v>
                </c:pt>
                <c:pt idx="597">
                  <c:v>23.686999797821045</c:v>
                </c:pt>
                <c:pt idx="598">
                  <c:v>23.687999963760376</c:v>
                </c:pt>
                <c:pt idx="599">
                  <c:v>23.782999992370605</c:v>
                </c:pt>
                <c:pt idx="600">
                  <c:v>23.783999919891357</c:v>
                </c:pt>
                <c:pt idx="601">
                  <c:v>23.784999847412109</c:v>
                </c:pt>
                <c:pt idx="602">
                  <c:v>23.878000020980835</c:v>
                </c:pt>
                <c:pt idx="603">
                  <c:v>23.878999948501587</c:v>
                </c:pt>
                <c:pt idx="604">
                  <c:v>23.879999876022339</c:v>
                </c:pt>
                <c:pt idx="605">
                  <c:v>23.984999895095825</c:v>
                </c:pt>
                <c:pt idx="606">
                  <c:v>23.985999822616577</c:v>
                </c:pt>
                <c:pt idx="607">
                  <c:v>24.080999851226807</c:v>
                </c:pt>
                <c:pt idx="608">
                  <c:v>24.082000017166138</c:v>
                </c:pt>
                <c:pt idx="609">
                  <c:v>24.08299994468689</c:v>
                </c:pt>
                <c:pt idx="610">
                  <c:v>24.181999921798706</c:v>
                </c:pt>
                <c:pt idx="611">
                  <c:v>24.182999849319458</c:v>
                </c:pt>
                <c:pt idx="612">
                  <c:v>24.184999942779541</c:v>
                </c:pt>
                <c:pt idx="613">
                  <c:v>24.277999877929688</c:v>
                </c:pt>
                <c:pt idx="614">
                  <c:v>24.278999805450439</c:v>
                </c:pt>
                <c:pt idx="615">
                  <c:v>24.279999971389771</c:v>
                </c:pt>
                <c:pt idx="616">
                  <c:v>24.385999917984009</c:v>
                </c:pt>
                <c:pt idx="617">
                  <c:v>24.386999845504761</c:v>
                </c:pt>
                <c:pt idx="618">
                  <c:v>24.48199987411499</c:v>
                </c:pt>
                <c:pt idx="619">
                  <c:v>24.482999801635742</c:v>
                </c:pt>
                <c:pt idx="620">
                  <c:v>24.58899998664856</c:v>
                </c:pt>
                <c:pt idx="621">
                  <c:v>24.590999841690063</c:v>
                </c:pt>
                <c:pt idx="622">
                  <c:v>24.704999923706055</c:v>
                </c:pt>
                <c:pt idx="623">
                  <c:v>24.705999851226807</c:v>
                </c:pt>
                <c:pt idx="624">
                  <c:v>24.707000017166138</c:v>
                </c:pt>
                <c:pt idx="625">
                  <c:v>24.784999847412109</c:v>
                </c:pt>
                <c:pt idx="626">
                  <c:v>24.78600001335144</c:v>
                </c:pt>
                <c:pt idx="627">
                  <c:v>24.786999940872192</c:v>
                </c:pt>
                <c:pt idx="628">
                  <c:v>24.880999803543091</c:v>
                </c:pt>
                <c:pt idx="629">
                  <c:v>24.881999969482422</c:v>
                </c:pt>
                <c:pt idx="630">
                  <c:v>24.976999998092651</c:v>
                </c:pt>
                <c:pt idx="631">
                  <c:v>24.978999853134155</c:v>
                </c:pt>
                <c:pt idx="632">
                  <c:v>24.980000019073486</c:v>
                </c:pt>
                <c:pt idx="633">
                  <c:v>25.083999872207642</c:v>
                </c:pt>
                <c:pt idx="634">
                  <c:v>25.085999965667725</c:v>
                </c:pt>
                <c:pt idx="635">
                  <c:v>25.184999942779541</c:v>
                </c:pt>
                <c:pt idx="636">
                  <c:v>25.185999870300293</c:v>
                </c:pt>
                <c:pt idx="637">
                  <c:v>25.186999797821045</c:v>
                </c:pt>
                <c:pt idx="638">
                  <c:v>25.278999805450439</c:v>
                </c:pt>
                <c:pt idx="639">
                  <c:v>25.279999971389771</c:v>
                </c:pt>
                <c:pt idx="640">
                  <c:v>25.280999898910522</c:v>
                </c:pt>
                <c:pt idx="641">
                  <c:v>25.281999826431274</c:v>
                </c:pt>
                <c:pt idx="642">
                  <c:v>25.386999845504761</c:v>
                </c:pt>
                <c:pt idx="643">
                  <c:v>25.388000011444092</c:v>
                </c:pt>
                <c:pt idx="644">
                  <c:v>25.389999866485596</c:v>
                </c:pt>
                <c:pt idx="645">
                  <c:v>25.482999801635742</c:v>
                </c:pt>
                <c:pt idx="646">
                  <c:v>25.484999895095825</c:v>
                </c:pt>
                <c:pt idx="647">
                  <c:v>25.485999822616577</c:v>
                </c:pt>
                <c:pt idx="648">
                  <c:v>25.57699990272522</c:v>
                </c:pt>
                <c:pt idx="649">
                  <c:v>25.577999830245972</c:v>
                </c:pt>
                <c:pt idx="650">
                  <c:v>25.578999996185303</c:v>
                </c:pt>
                <c:pt idx="651">
                  <c:v>25.677999973297119</c:v>
                </c:pt>
                <c:pt idx="652">
                  <c:v>25.678999900817871</c:v>
                </c:pt>
                <c:pt idx="653">
                  <c:v>25.679999828338623</c:v>
                </c:pt>
                <c:pt idx="654">
                  <c:v>25.784999847412109</c:v>
                </c:pt>
                <c:pt idx="655">
                  <c:v>25.78600001335144</c:v>
                </c:pt>
                <c:pt idx="656">
                  <c:v>25.786999940872192</c:v>
                </c:pt>
                <c:pt idx="657">
                  <c:v>25.880999803543091</c:v>
                </c:pt>
                <c:pt idx="658">
                  <c:v>25.881999969482422</c:v>
                </c:pt>
                <c:pt idx="659">
                  <c:v>25.882999897003174</c:v>
                </c:pt>
                <c:pt idx="660">
                  <c:v>25.974999904632568</c:v>
                </c:pt>
                <c:pt idx="661">
                  <c:v>25.97599983215332</c:v>
                </c:pt>
                <c:pt idx="662">
                  <c:v>25.976999998092651</c:v>
                </c:pt>
                <c:pt idx="663">
                  <c:v>26.08299994468689</c:v>
                </c:pt>
                <c:pt idx="664">
                  <c:v>26.083999872207642</c:v>
                </c:pt>
                <c:pt idx="665">
                  <c:v>26.084999799728394</c:v>
                </c:pt>
                <c:pt idx="666">
                  <c:v>26.185999870300293</c:v>
                </c:pt>
                <c:pt idx="667">
                  <c:v>26.186999797821045</c:v>
                </c:pt>
                <c:pt idx="668">
                  <c:v>26.188999891281128</c:v>
                </c:pt>
                <c:pt idx="669">
                  <c:v>26.280999898910522</c:v>
                </c:pt>
                <c:pt idx="670">
                  <c:v>26.281999826431274</c:v>
                </c:pt>
                <c:pt idx="671">
                  <c:v>26.282999992370605</c:v>
                </c:pt>
                <c:pt idx="672">
                  <c:v>26.378000020980835</c:v>
                </c:pt>
                <c:pt idx="673">
                  <c:v>26.378999948501587</c:v>
                </c:pt>
                <c:pt idx="674">
                  <c:v>26.379999876022339</c:v>
                </c:pt>
                <c:pt idx="675">
                  <c:v>26.484999895095825</c:v>
                </c:pt>
                <c:pt idx="676">
                  <c:v>26.485999822616577</c:v>
                </c:pt>
                <c:pt idx="677">
                  <c:v>26.486999988555908</c:v>
                </c:pt>
                <c:pt idx="678">
                  <c:v>26.580999851226807</c:v>
                </c:pt>
                <c:pt idx="679">
                  <c:v>26.582000017166138</c:v>
                </c:pt>
                <c:pt idx="680">
                  <c:v>26.58299994468689</c:v>
                </c:pt>
                <c:pt idx="681">
                  <c:v>26.679999828338623</c:v>
                </c:pt>
                <c:pt idx="682">
                  <c:v>26.680999994277954</c:v>
                </c:pt>
                <c:pt idx="683">
                  <c:v>26.681999921798706</c:v>
                </c:pt>
                <c:pt idx="684">
                  <c:v>26.809000015258789</c:v>
                </c:pt>
                <c:pt idx="685">
                  <c:v>26.881999969482422</c:v>
                </c:pt>
                <c:pt idx="686">
                  <c:v>26.882999897003174</c:v>
                </c:pt>
                <c:pt idx="687">
                  <c:v>26.883999824523926</c:v>
                </c:pt>
                <c:pt idx="688">
                  <c:v>26.978999853134155</c:v>
                </c:pt>
                <c:pt idx="689">
                  <c:v>26.980000019073486</c:v>
                </c:pt>
                <c:pt idx="690">
                  <c:v>27.07699990272522</c:v>
                </c:pt>
                <c:pt idx="691">
                  <c:v>27.077999830245972</c:v>
                </c:pt>
                <c:pt idx="692">
                  <c:v>27.078999996185303</c:v>
                </c:pt>
                <c:pt idx="693">
                  <c:v>27.175999879837036</c:v>
                </c:pt>
                <c:pt idx="694">
                  <c:v>27.176999807357788</c:v>
                </c:pt>
                <c:pt idx="695">
                  <c:v>27.177999973297119</c:v>
                </c:pt>
                <c:pt idx="696">
                  <c:v>27.178999900817871</c:v>
                </c:pt>
                <c:pt idx="697">
                  <c:v>27.28600001335144</c:v>
                </c:pt>
                <c:pt idx="698">
                  <c:v>27.286999940872192</c:v>
                </c:pt>
                <c:pt idx="699">
                  <c:v>27.287999868392944</c:v>
                </c:pt>
                <c:pt idx="700">
                  <c:v>27.380999803543091</c:v>
                </c:pt>
                <c:pt idx="701">
                  <c:v>27.381999969482422</c:v>
                </c:pt>
                <c:pt idx="702">
                  <c:v>27.382999897003174</c:v>
                </c:pt>
                <c:pt idx="703">
                  <c:v>27.478999853134155</c:v>
                </c:pt>
                <c:pt idx="704">
                  <c:v>27.480999946594238</c:v>
                </c:pt>
                <c:pt idx="705">
                  <c:v>27.574999809265137</c:v>
                </c:pt>
                <c:pt idx="706">
                  <c:v>27.575999975204468</c:v>
                </c:pt>
                <c:pt idx="707">
                  <c:v>27.676999807357788</c:v>
                </c:pt>
                <c:pt idx="708">
                  <c:v>27.677999973297119</c:v>
                </c:pt>
                <c:pt idx="709">
                  <c:v>27.678999900817871</c:v>
                </c:pt>
                <c:pt idx="710">
                  <c:v>27.783999919891357</c:v>
                </c:pt>
                <c:pt idx="711">
                  <c:v>27.78600001335144</c:v>
                </c:pt>
                <c:pt idx="712">
                  <c:v>27.880999803543091</c:v>
                </c:pt>
                <c:pt idx="713">
                  <c:v>27.881999969482422</c:v>
                </c:pt>
                <c:pt idx="714">
                  <c:v>27.882999897003174</c:v>
                </c:pt>
                <c:pt idx="715">
                  <c:v>27.976999998092651</c:v>
                </c:pt>
                <c:pt idx="716">
                  <c:v>27.977999925613403</c:v>
                </c:pt>
                <c:pt idx="717">
                  <c:v>27.978999853134155</c:v>
                </c:pt>
                <c:pt idx="718">
                  <c:v>28.073999881744385</c:v>
                </c:pt>
                <c:pt idx="719">
                  <c:v>28.074999809265137</c:v>
                </c:pt>
                <c:pt idx="720">
                  <c:v>28.075999975204468</c:v>
                </c:pt>
                <c:pt idx="721">
                  <c:v>28.174000024795532</c:v>
                </c:pt>
                <c:pt idx="722">
                  <c:v>28.174999952316284</c:v>
                </c:pt>
                <c:pt idx="723">
                  <c:v>28.280999898910522</c:v>
                </c:pt>
                <c:pt idx="724">
                  <c:v>28.281999826431274</c:v>
                </c:pt>
                <c:pt idx="725">
                  <c:v>28.282999992370605</c:v>
                </c:pt>
                <c:pt idx="726">
                  <c:v>28.399999856948853</c:v>
                </c:pt>
                <c:pt idx="727">
                  <c:v>28.401000022888184</c:v>
                </c:pt>
                <c:pt idx="728">
                  <c:v>28.472999811172485</c:v>
                </c:pt>
                <c:pt idx="729">
                  <c:v>28.473999977111816</c:v>
                </c:pt>
                <c:pt idx="730">
                  <c:v>28.474999904632568</c:v>
                </c:pt>
                <c:pt idx="731">
                  <c:v>28.580999851226807</c:v>
                </c:pt>
                <c:pt idx="732">
                  <c:v>28.582000017166138</c:v>
                </c:pt>
                <c:pt idx="733">
                  <c:v>28.583999872207642</c:v>
                </c:pt>
                <c:pt idx="734">
                  <c:v>28.681999921798706</c:v>
                </c:pt>
                <c:pt idx="735">
                  <c:v>28.682999849319458</c:v>
                </c:pt>
                <c:pt idx="736">
                  <c:v>28.684000015258789</c:v>
                </c:pt>
                <c:pt idx="737">
                  <c:v>28.776999950408936</c:v>
                </c:pt>
                <c:pt idx="738">
                  <c:v>28.777999877929688</c:v>
                </c:pt>
                <c:pt idx="739">
                  <c:v>28.778999805450439</c:v>
                </c:pt>
                <c:pt idx="740">
                  <c:v>28.779999971389771</c:v>
                </c:pt>
                <c:pt idx="741">
                  <c:v>28.873999834060669</c:v>
                </c:pt>
                <c:pt idx="742">
                  <c:v>28.875</c:v>
                </c:pt>
                <c:pt idx="743">
                  <c:v>28.875999927520752</c:v>
                </c:pt>
                <c:pt idx="744">
                  <c:v>28.876999855041504</c:v>
                </c:pt>
                <c:pt idx="745">
                  <c:v>28.98199987411499</c:v>
                </c:pt>
                <c:pt idx="746">
                  <c:v>28.982999801635742</c:v>
                </c:pt>
                <c:pt idx="747">
                  <c:v>29.108999967575073</c:v>
                </c:pt>
                <c:pt idx="748">
                  <c:v>29.109999895095825</c:v>
                </c:pt>
                <c:pt idx="749">
                  <c:v>29.197999954223633</c:v>
                </c:pt>
                <c:pt idx="750">
                  <c:v>29.312999963760376</c:v>
                </c:pt>
                <c:pt idx="751">
                  <c:v>29.313999891281128</c:v>
                </c:pt>
                <c:pt idx="752">
                  <c:v>29.382999897003174</c:v>
                </c:pt>
                <c:pt idx="753">
                  <c:v>29.388999938964844</c:v>
                </c:pt>
                <c:pt idx="754">
                  <c:v>29.471999883651733</c:v>
                </c:pt>
                <c:pt idx="755">
                  <c:v>29.472999811172485</c:v>
                </c:pt>
                <c:pt idx="756">
                  <c:v>29.473999977111816</c:v>
                </c:pt>
                <c:pt idx="757">
                  <c:v>29.578999996185303</c:v>
                </c:pt>
                <c:pt idx="758">
                  <c:v>29.579999923706055</c:v>
                </c:pt>
                <c:pt idx="759">
                  <c:v>29.580999851226807</c:v>
                </c:pt>
                <c:pt idx="760">
                  <c:v>29.677999973297119</c:v>
                </c:pt>
                <c:pt idx="761">
                  <c:v>29.678999900817871</c:v>
                </c:pt>
                <c:pt idx="762">
                  <c:v>29.773000001907349</c:v>
                </c:pt>
                <c:pt idx="763">
                  <c:v>29.773999929428101</c:v>
                </c:pt>
                <c:pt idx="764">
                  <c:v>29.878000020980835</c:v>
                </c:pt>
                <c:pt idx="765">
                  <c:v>29.878999948501587</c:v>
                </c:pt>
                <c:pt idx="766">
                  <c:v>29.879999876022339</c:v>
                </c:pt>
                <c:pt idx="767">
                  <c:v>29.980999946594238</c:v>
                </c:pt>
                <c:pt idx="768">
                  <c:v>29.98199987411499</c:v>
                </c:pt>
                <c:pt idx="769">
                  <c:v>30.071999788284302</c:v>
                </c:pt>
                <c:pt idx="770">
                  <c:v>30.072999954223633</c:v>
                </c:pt>
                <c:pt idx="771">
                  <c:v>30.073999881744385</c:v>
                </c:pt>
                <c:pt idx="772">
                  <c:v>30.171999931335449</c:v>
                </c:pt>
                <c:pt idx="773">
                  <c:v>30.172999858856201</c:v>
                </c:pt>
                <c:pt idx="774">
                  <c:v>30.174000024795532</c:v>
                </c:pt>
                <c:pt idx="775">
                  <c:v>30.277999877929688</c:v>
                </c:pt>
                <c:pt idx="776">
                  <c:v>30.278999805450439</c:v>
                </c:pt>
                <c:pt idx="777">
                  <c:v>30.279999971389771</c:v>
                </c:pt>
                <c:pt idx="778">
                  <c:v>30.373999834060669</c:v>
                </c:pt>
                <c:pt idx="779">
                  <c:v>30.375</c:v>
                </c:pt>
                <c:pt idx="780">
                  <c:v>30.375999927520752</c:v>
                </c:pt>
                <c:pt idx="781">
                  <c:v>30.507999897003174</c:v>
                </c:pt>
                <c:pt idx="782">
                  <c:v>30.508999824523926</c:v>
                </c:pt>
                <c:pt idx="783">
                  <c:v>30.610999822616577</c:v>
                </c:pt>
                <c:pt idx="784">
                  <c:v>30.677999973297119</c:v>
                </c:pt>
                <c:pt idx="785">
                  <c:v>30.678999900817871</c:v>
                </c:pt>
                <c:pt idx="786">
                  <c:v>30.679999828338623</c:v>
                </c:pt>
                <c:pt idx="787">
                  <c:v>30.773999929428101</c:v>
                </c:pt>
                <c:pt idx="788">
                  <c:v>30.774999856948853</c:v>
                </c:pt>
                <c:pt idx="789">
                  <c:v>30.776000022888184</c:v>
                </c:pt>
                <c:pt idx="790">
                  <c:v>30.881999969482422</c:v>
                </c:pt>
                <c:pt idx="791">
                  <c:v>30.882999897003174</c:v>
                </c:pt>
                <c:pt idx="792">
                  <c:v>30.883999824523926</c:v>
                </c:pt>
                <c:pt idx="793">
                  <c:v>30.884999990463257</c:v>
                </c:pt>
                <c:pt idx="794">
                  <c:v>30.978999853134155</c:v>
                </c:pt>
                <c:pt idx="795">
                  <c:v>30.980000019073486</c:v>
                </c:pt>
                <c:pt idx="796">
                  <c:v>30.98199987411499</c:v>
                </c:pt>
                <c:pt idx="797">
                  <c:v>31.074999809265137</c:v>
                </c:pt>
                <c:pt idx="798">
                  <c:v>31.075999975204468</c:v>
                </c:pt>
                <c:pt idx="799">
                  <c:v>31.077999830245972</c:v>
                </c:pt>
                <c:pt idx="800">
                  <c:v>31.078999996185303</c:v>
                </c:pt>
                <c:pt idx="801">
                  <c:v>31.174999952316284</c:v>
                </c:pt>
                <c:pt idx="802">
                  <c:v>31.175999879837036</c:v>
                </c:pt>
                <c:pt idx="803">
                  <c:v>31.176999807357788</c:v>
                </c:pt>
                <c:pt idx="804">
                  <c:v>31.277999877929688</c:v>
                </c:pt>
                <c:pt idx="805">
                  <c:v>31.379999876022339</c:v>
                </c:pt>
                <c:pt idx="806">
                  <c:v>31.381999969482422</c:v>
                </c:pt>
                <c:pt idx="807">
                  <c:v>31.474999904632568</c:v>
                </c:pt>
                <c:pt idx="808">
                  <c:v>31.47599983215332</c:v>
                </c:pt>
                <c:pt idx="809">
                  <c:v>31.574999809265137</c:v>
                </c:pt>
                <c:pt idx="810">
                  <c:v>31.668999910354614</c:v>
                </c:pt>
                <c:pt idx="811">
                  <c:v>31.671000003814697</c:v>
                </c:pt>
                <c:pt idx="812">
                  <c:v>31.774999856948853</c:v>
                </c:pt>
                <c:pt idx="813">
                  <c:v>31.776000022888184</c:v>
                </c:pt>
                <c:pt idx="814">
                  <c:v>31.776999950408936</c:v>
                </c:pt>
                <c:pt idx="815">
                  <c:v>31.869999885559082</c:v>
                </c:pt>
                <c:pt idx="816">
                  <c:v>31.870999813079834</c:v>
                </c:pt>
                <c:pt idx="817">
                  <c:v>31.871999979019165</c:v>
                </c:pt>
                <c:pt idx="818">
                  <c:v>31.976999998092651</c:v>
                </c:pt>
                <c:pt idx="819">
                  <c:v>31.977999925613403</c:v>
                </c:pt>
                <c:pt idx="820">
                  <c:v>32.073999881744385</c:v>
                </c:pt>
                <c:pt idx="821">
                  <c:v>32.171000003814697</c:v>
                </c:pt>
                <c:pt idx="822">
                  <c:v>32.171999931335449</c:v>
                </c:pt>
                <c:pt idx="823">
                  <c:v>32.172999858856201</c:v>
                </c:pt>
                <c:pt idx="824">
                  <c:v>32.289999961853027</c:v>
                </c:pt>
                <c:pt idx="825">
                  <c:v>32.291999816894531</c:v>
                </c:pt>
                <c:pt idx="826">
                  <c:v>32.373999834060669</c:v>
                </c:pt>
                <c:pt idx="827">
                  <c:v>32.375999927520752</c:v>
                </c:pt>
                <c:pt idx="828">
                  <c:v>32.468999862670898</c:v>
                </c:pt>
                <c:pt idx="829">
                  <c:v>32.46999979019165</c:v>
                </c:pt>
                <c:pt idx="830">
                  <c:v>32.57699990272522</c:v>
                </c:pt>
                <c:pt idx="831">
                  <c:v>32.577999830245972</c:v>
                </c:pt>
                <c:pt idx="832">
                  <c:v>32.578999996185303</c:v>
                </c:pt>
                <c:pt idx="833">
                  <c:v>32.579999923706055</c:v>
                </c:pt>
                <c:pt idx="834">
                  <c:v>32.679999828338623</c:v>
                </c:pt>
                <c:pt idx="835">
                  <c:v>32.680999994277954</c:v>
                </c:pt>
                <c:pt idx="836">
                  <c:v>32.681999921798706</c:v>
                </c:pt>
                <c:pt idx="837">
                  <c:v>32.682999849319458</c:v>
                </c:pt>
                <c:pt idx="838">
                  <c:v>32.776000022888184</c:v>
                </c:pt>
                <c:pt idx="839">
                  <c:v>32.776999950408936</c:v>
                </c:pt>
                <c:pt idx="840">
                  <c:v>32.777999877929688</c:v>
                </c:pt>
                <c:pt idx="841">
                  <c:v>32.875</c:v>
                </c:pt>
                <c:pt idx="842">
                  <c:v>32.875999927520752</c:v>
                </c:pt>
                <c:pt idx="843">
                  <c:v>32.96999979019165</c:v>
                </c:pt>
                <c:pt idx="844">
                  <c:v>32.970999956130981</c:v>
                </c:pt>
                <c:pt idx="845">
                  <c:v>32.971999883651733</c:v>
                </c:pt>
                <c:pt idx="846">
                  <c:v>33.07699990272522</c:v>
                </c:pt>
                <c:pt idx="847">
                  <c:v>33.077999830245972</c:v>
                </c:pt>
                <c:pt idx="848">
                  <c:v>33.078999996185303</c:v>
                </c:pt>
                <c:pt idx="849">
                  <c:v>33.079999923706055</c:v>
                </c:pt>
                <c:pt idx="850">
                  <c:v>33.177999973297119</c:v>
                </c:pt>
                <c:pt idx="851">
                  <c:v>33.178999900817871</c:v>
                </c:pt>
                <c:pt idx="852">
                  <c:v>33.273999929428101</c:v>
                </c:pt>
                <c:pt idx="853">
                  <c:v>33.274999856948853</c:v>
                </c:pt>
                <c:pt idx="854">
                  <c:v>33.276000022888184</c:v>
                </c:pt>
                <c:pt idx="855">
                  <c:v>33.379999876022339</c:v>
                </c:pt>
                <c:pt idx="856">
                  <c:v>33.382999897003174</c:v>
                </c:pt>
                <c:pt idx="857">
                  <c:v>33.47599983215332</c:v>
                </c:pt>
                <c:pt idx="858">
                  <c:v>33.476999998092651</c:v>
                </c:pt>
                <c:pt idx="859">
                  <c:v>33.57099986076355</c:v>
                </c:pt>
                <c:pt idx="860">
                  <c:v>33.571999788284302</c:v>
                </c:pt>
                <c:pt idx="861">
                  <c:v>33.572999954223633</c:v>
                </c:pt>
                <c:pt idx="862">
                  <c:v>33.694999933242798</c:v>
                </c:pt>
                <c:pt idx="863">
                  <c:v>33.69599986076355</c:v>
                </c:pt>
                <c:pt idx="864">
                  <c:v>33.777999877929688</c:v>
                </c:pt>
                <c:pt idx="865">
                  <c:v>33.779999971389771</c:v>
                </c:pt>
                <c:pt idx="866">
                  <c:v>33.871999979019165</c:v>
                </c:pt>
                <c:pt idx="867">
                  <c:v>33.872999906539917</c:v>
                </c:pt>
                <c:pt idx="868">
                  <c:v>33.968999862670898</c:v>
                </c:pt>
                <c:pt idx="869">
                  <c:v>33.96999979019165</c:v>
                </c:pt>
                <c:pt idx="870">
                  <c:v>33.970999956130981</c:v>
                </c:pt>
                <c:pt idx="871">
                  <c:v>34.065999984741211</c:v>
                </c:pt>
                <c:pt idx="872">
                  <c:v>34.066999912261963</c:v>
                </c:pt>
                <c:pt idx="873">
                  <c:v>34.067999839782715</c:v>
                </c:pt>
                <c:pt idx="874">
                  <c:v>34.069000005722046</c:v>
                </c:pt>
                <c:pt idx="875">
                  <c:v>34.165999889373779</c:v>
                </c:pt>
                <c:pt idx="876">
                  <c:v>34.166999816894531</c:v>
                </c:pt>
                <c:pt idx="877">
                  <c:v>34.167999982833862</c:v>
                </c:pt>
                <c:pt idx="878">
                  <c:v>34.273999929428101</c:v>
                </c:pt>
                <c:pt idx="879">
                  <c:v>34.274999856948853</c:v>
                </c:pt>
                <c:pt idx="880">
                  <c:v>34.276000022888184</c:v>
                </c:pt>
                <c:pt idx="881">
                  <c:v>34.367999792098999</c:v>
                </c:pt>
                <c:pt idx="882">
                  <c:v>34.36899995803833</c:v>
                </c:pt>
                <c:pt idx="883">
                  <c:v>34.46999979019165</c:v>
                </c:pt>
                <c:pt idx="884">
                  <c:v>34.470999956130981</c:v>
                </c:pt>
                <c:pt idx="885">
                  <c:v>34.471999883651733</c:v>
                </c:pt>
                <c:pt idx="886">
                  <c:v>34.57699990272522</c:v>
                </c:pt>
                <c:pt idx="887">
                  <c:v>34.577999830245972</c:v>
                </c:pt>
                <c:pt idx="888">
                  <c:v>34.675999879837036</c:v>
                </c:pt>
                <c:pt idx="889">
                  <c:v>34.677999973297119</c:v>
                </c:pt>
                <c:pt idx="890">
                  <c:v>34.771999835968018</c:v>
                </c:pt>
                <c:pt idx="891">
                  <c:v>34.773000001907349</c:v>
                </c:pt>
                <c:pt idx="892">
                  <c:v>34.773999929428101</c:v>
                </c:pt>
                <c:pt idx="893">
                  <c:v>34.865999937057495</c:v>
                </c:pt>
                <c:pt idx="894">
                  <c:v>34.866999864578247</c:v>
                </c:pt>
                <c:pt idx="895">
                  <c:v>34.867999792098999</c:v>
                </c:pt>
                <c:pt idx="896">
                  <c:v>34.86899995803833</c:v>
                </c:pt>
                <c:pt idx="897">
                  <c:v>34.974999904632568</c:v>
                </c:pt>
                <c:pt idx="898">
                  <c:v>34.977999925613403</c:v>
                </c:pt>
                <c:pt idx="899">
                  <c:v>35.066999912261963</c:v>
                </c:pt>
                <c:pt idx="900">
                  <c:v>35.067999839782715</c:v>
                </c:pt>
                <c:pt idx="901">
                  <c:v>35.069000005722046</c:v>
                </c:pt>
                <c:pt idx="902">
                  <c:v>35.168999910354614</c:v>
                </c:pt>
                <c:pt idx="903">
                  <c:v>35.169999837875366</c:v>
                </c:pt>
                <c:pt idx="904">
                  <c:v>35.171000003814697</c:v>
                </c:pt>
                <c:pt idx="905">
                  <c:v>35.292999982833862</c:v>
                </c:pt>
                <c:pt idx="906">
                  <c:v>35.293999910354614</c:v>
                </c:pt>
                <c:pt idx="907">
                  <c:v>35.36899995803833</c:v>
                </c:pt>
                <c:pt idx="908">
                  <c:v>35.369999885559082</c:v>
                </c:pt>
                <c:pt idx="909">
                  <c:v>35.370999813079834</c:v>
                </c:pt>
                <c:pt idx="910">
                  <c:v>35.490000009536743</c:v>
                </c:pt>
                <c:pt idx="911">
                  <c:v>35.494999885559082</c:v>
                </c:pt>
                <c:pt idx="912">
                  <c:v>35.495999813079834</c:v>
                </c:pt>
                <c:pt idx="913">
                  <c:v>35.569000005722046</c:v>
                </c:pt>
                <c:pt idx="914">
                  <c:v>35.57099986076355</c:v>
                </c:pt>
                <c:pt idx="915">
                  <c:v>35.571999788284302</c:v>
                </c:pt>
                <c:pt idx="916">
                  <c:v>35.672999858856201</c:v>
                </c:pt>
                <c:pt idx="917">
                  <c:v>35.674000024795532</c:v>
                </c:pt>
                <c:pt idx="918">
                  <c:v>35.674999952316284</c:v>
                </c:pt>
                <c:pt idx="919">
                  <c:v>35.774999856948853</c:v>
                </c:pt>
                <c:pt idx="920">
                  <c:v>35.776000022888184</c:v>
                </c:pt>
                <c:pt idx="921">
                  <c:v>35.776999950408936</c:v>
                </c:pt>
                <c:pt idx="922">
                  <c:v>35.869999885559082</c:v>
                </c:pt>
                <c:pt idx="923">
                  <c:v>35.870999813079834</c:v>
                </c:pt>
                <c:pt idx="924">
                  <c:v>35.871999979019165</c:v>
                </c:pt>
                <c:pt idx="925">
                  <c:v>35.965999841690063</c:v>
                </c:pt>
                <c:pt idx="926">
                  <c:v>35.967000007629395</c:v>
                </c:pt>
                <c:pt idx="927">
                  <c:v>36.073999881744385</c:v>
                </c:pt>
                <c:pt idx="928">
                  <c:v>36.074999809265137</c:v>
                </c:pt>
                <c:pt idx="929">
                  <c:v>36.075999975204468</c:v>
                </c:pt>
                <c:pt idx="930">
                  <c:v>36.163999795913696</c:v>
                </c:pt>
                <c:pt idx="931">
                  <c:v>36.164999961853027</c:v>
                </c:pt>
                <c:pt idx="932">
                  <c:v>36.165999889373779</c:v>
                </c:pt>
                <c:pt idx="933">
                  <c:v>36.271999835968018</c:v>
                </c:pt>
                <c:pt idx="934">
                  <c:v>36.273000001907349</c:v>
                </c:pt>
                <c:pt idx="935">
                  <c:v>36.273999929428101</c:v>
                </c:pt>
                <c:pt idx="936">
                  <c:v>36.367999792098999</c:v>
                </c:pt>
                <c:pt idx="937">
                  <c:v>36.36899995803833</c:v>
                </c:pt>
                <c:pt idx="938">
                  <c:v>36.473999977111816</c:v>
                </c:pt>
                <c:pt idx="939">
                  <c:v>36.474999904632568</c:v>
                </c:pt>
                <c:pt idx="940">
                  <c:v>36.47599983215332</c:v>
                </c:pt>
                <c:pt idx="941">
                  <c:v>36.567999839782715</c:v>
                </c:pt>
                <c:pt idx="942">
                  <c:v>36.569000005722046</c:v>
                </c:pt>
                <c:pt idx="943">
                  <c:v>36.569999933242798</c:v>
                </c:pt>
                <c:pt idx="944">
                  <c:v>36.667999982833862</c:v>
                </c:pt>
                <c:pt idx="945">
                  <c:v>36.668999910354614</c:v>
                </c:pt>
                <c:pt idx="946">
                  <c:v>36.669999837875366</c:v>
                </c:pt>
                <c:pt idx="947">
                  <c:v>36.776000022888184</c:v>
                </c:pt>
                <c:pt idx="948">
                  <c:v>36.776999950408936</c:v>
                </c:pt>
                <c:pt idx="949">
                  <c:v>36.777999877929688</c:v>
                </c:pt>
                <c:pt idx="950">
                  <c:v>36.894999980926514</c:v>
                </c:pt>
                <c:pt idx="951">
                  <c:v>36.895999908447266</c:v>
                </c:pt>
                <c:pt idx="952">
                  <c:v>36.896999835968018</c:v>
                </c:pt>
                <c:pt idx="953">
                  <c:v>36.965999841690063</c:v>
                </c:pt>
                <c:pt idx="954">
                  <c:v>36.967000007629395</c:v>
                </c:pt>
                <c:pt idx="955">
                  <c:v>37.072999954223633</c:v>
                </c:pt>
                <c:pt idx="956">
                  <c:v>37.073999881744385</c:v>
                </c:pt>
                <c:pt idx="957">
                  <c:v>37.171000003814697</c:v>
                </c:pt>
                <c:pt idx="958">
                  <c:v>37.172999858856201</c:v>
                </c:pt>
                <c:pt idx="959">
                  <c:v>37.174000024795532</c:v>
                </c:pt>
                <c:pt idx="960">
                  <c:v>37.264999866485596</c:v>
                </c:pt>
                <c:pt idx="961">
                  <c:v>37.265999794006348</c:v>
                </c:pt>
                <c:pt idx="962">
                  <c:v>37.266999959945679</c:v>
                </c:pt>
                <c:pt idx="963">
                  <c:v>37.372999906539917</c:v>
                </c:pt>
                <c:pt idx="964">
                  <c:v>37.375</c:v>
                </c:pt>
                <c:pt idx="965">
                  <c:v>37.375999927520752</c:v>
                </c:pt>
                <c:pt idx="966">
                  <c:v>37.467999935150146</c:v>
                </c:pt>
                <c:pt idx="967">
                  <c:v>37.468999862670898</c:v>
                </c:pt>
                <c:pt idx="968">
                  <c:v>37.563999891281128</c:v>
                </c:pt>
                <c:pt idx="969">
                  <c:v>37.56499981880188</c:v>
                </c:pt>
                <c:pt idx="970">
                  <c:v>37.565999984741211</c:v>
                </c:pt>
                <c:pt idx="971">
                  <c:v>37.664999961853027</c:v>
                </c:pt>
                <c:pt idx="972">
                  <c:v>37.665999889373779</c:v>
                </c:pt>
                <c:pt idx="973">
                  <c:v>37.666999816894531</c:v>
                </c:pt>
                <c:pt idx="974">
                  <c:v>37.667999982833862</c:v>
                </c:pt>
                <c:pt idx="975">
                  <c:v>37.773000001907349</c:v>
                </c:pt>
                <c:pt idx="976">
                  <c:v>37.774999856948853</c:v>
                </c:pt>
                <c:pt idx="977">
                  <c:v>37.776000022888184</c:v>
                </c:pt>
                <c:pt idx="978">
                  <c:v>37.867999792098999</c:v>
                </c:pt>
                <c:pt idx="979">
                  <c:v>37.86899995803833</c:v>
                </c:pt>
                <c:pt idx="980">
                  <c:v>37.96399998664856</c:v>
                </c:pt>
                <c:pt idx="981">
                  <c:v>37.964999914169312</c:v>
                </c:pt>
                <c:pt idx="982">
                  <c:v>37.965999841690063</c:v>
                </c:pt>
                <c:pt idx="983">
                  <c:v>38.07099986076355</c:v>
                </c:pt>
                <c:pt idx="984">
                  <c:v>38.071999788284302</c:v>
                </c:pt>
                <c:pt idx="985">
                  <c:v>38.174999952316284</c:v>
                </c:pt>
                <c:pt idx="986">
                  <c:v>38.176999807357788</c:v>
                </c:pt>
                <c:pt idx="987">
                  <c:v>38.269999980926514</c:v>
                </c:pt>
                <c:pt idx="988">
                  <c:v>38.270999908447266</c:v>
                </c:pt>
                <c:pt idx="989">
                  <c:v>38.271999835968018</c:v>
                </c:pt>
                <c:pt idx="990">
                  <c:v>38.366999864578247</c:v>
                </c:pt>
                <c:pt idx="991">
                  <c:v>38.367999792098999</c:v>
                </c:pt>
                <c:pt idx="992">
                  <c:v>38.36899995803833</c:v>
                </c:pt>
                <c:pt idx="993">
                  <c:v>38.369999885559082</c:v>
                </c:pt>
                <c:pt idx="994">
                  <c:v>38.461999893188477</c:v>
                </c:pt>
                <c:pt idx="995">
                  <c:v>38.490000009536743</c:v>
                </c:pt>
                <c:pt idx="996">
                  <c:v>38.567999839782715</c:v>
                </c:pt>
                <c:pt idx="997">
                  <c:v>38.569000005722046</c:v>
                </c:pt>
                <c:pt idx="998">
                  <c:v>38.57099986076355</c:v>
                </c:pt>
                <c:pt idx="999">
                  <c:v>38.667999982833862</c:v>
                </c:pt>
                <c:pt idx="1000">
                  <c:v>38.668999910354614</c:v>
                </c:pt>
                <c:pt idx="1001">
                  <c:v>38.669999837875366</c:v>
                </c:pt>
                <c:pt idx="1002">
                  <c:v>38.764999866485596</c:v>
                </c:pt>
                <c:pt idx="1003">
                  <c:v>38.765999794006348</c:v>
                </c:pt>
                <c:pt idx="1004">
                  <c:v>38.766999959945679</c:v>
                </c:pt>
                <c:pt idx="1005">
                  <c:v>38.767999887466431</c:v>
                </c:pt>
                <c:pt idx="1006">
                  <c:v>38.873999834060669</c:v>
                </c:pt>
                <c:pt idx="1007">
                  <c:v>38.875</c:v>
                </c:pt>
                <c:pt idx="1008">
                  <c:v>76.511999845504761</c:v>
                </c:pt>
                <c:pt idx="1009">
                  <c:v>76.513999938964844</c:v>
                </c:pt>
                <c:pt idx="1010">
                  <c:v>76.514999866485596</c:v>
                </c:pt>
                <c:pt idx="1011">
                  <c:v>76.613999843597412</c:v>
                </c:pt>
                <c:pt idx="1012">
                  <c:v>76.615000009536743</c:v>
                </c:pt>
                <c:pt idx="1013">
                  <c:v>76.615999937057495</c:v>
                </c:pt>
                <c:pt idx="1014">
                  <c:v>76.709999799728394</c:v>
                </c:pt>
                <c:pt idx="1015">
                  <c:v>76.710999965667725</c:v>
                </c:pt>
                <c:pt idx="1016">
                  <c:v>76.711999893188477</c:v>
                </c:pt>
                <c:pt idx="1017">
                  <c:v>76.712999820709229</c:v>
                </c:pt>
                <c:pt idx="1018">
                  <c:v>76.811999797821045</c:v>
                </c:pt>
                <c:pt idx="1019">
                  <c:v>76.812999963760376</c:v>
                </c:pt>
                <c:pt idx="1020">
                  <c:v>76.813999891281128</c:v>
                </c:pt>
                <c:pt idx="1021">
                  <c:v>76.917999982833862</c:v>
                </c:pt>
                <c:pt idx="1022">
                  <c:v>76.918999910354614</c:v>
                </c:pt>
                <c:pt idx="1023">
                  <c:v>76.919999837875366</c:v>
                </c:pt>
                <c:pt idx="1024">
                  <c:v>76.921999931335449</c:v>
                </c:pt>
                <c:pt idx="1025">
                  <c:v>77.018999814987183</c:v>
                </c:pt>
                <c:pt idx="1026">
                  <c:v>77.019999980926514</c:v>
                </c:pt>
                <c:pt idx="1027">
                  <c:v>77.020999908447266</c:v>
                </c:pt>
                <c:pt idx="1028">
                  <c:v>77.021999835968018</c:v>
                </c:pt>
                <c:pt idx="1029">
                  <c:v>77.115999937057495</c:v>
                </c:pt>
                <c:pt idx="1030">
                  <c:v>77.116999864578247</c:v>
                </c:pt>
                <c:pt idx="1031">
                  <c:v>77.211999893188477</c:v>
                </c:pt>
                <c:pt idx="1032">
                  <c:v>77.21399998664856</c:v>
                </c:pt>
                <c:pt idx="1033">
                  <c:v>77.214999914169312</c:v>
                </c:pt>
                <c:pt idx="1034">
                  <c:v>77.32099986076355</c:v>
                </c:pt>
                <c:pt idx="1035">
                  <c:v>77.322999954223633</c:v>
                </c:pt>
                <c:pt idx="1036">
                  <c:v>77.323999881744385</c:v>
                </c:pt>
                <c:pt idx="1037">
                  <c:v>77.415999889373779</c:v>
                </c:pt>
                <c:pt idx="1038">
                  <c:v>77.416999816894531</c:v>
                </c:pt>
                <c:pt idx="1039">
                  <c:v>77.516999959945679</c:v>
                </c:pt>
                <c:pt idx="1040">
                  <c:v>77.517999887466431</c:v>
                </c:pt>
                <c:pt idx="1041">
                  <c:v>77.518999814987183</c:v>
                </c:pt>
                <c:pt idx="1042">
                  <c:v>77.519999980926514</c:v>
                </c:pt>
                <c:pt idx="1043">
                  <c:v>77.613999843597412</c:v>
                </c:pt>
                <c:pt idx="1044">
                  <c:v>77.615000009536743</c:v>
                </c:pt>
                <c:pt idx="1045">
                  <c:v>77.615999937057495</c:v>
                </c:pt>
                <c:pt idx="1046">
                  <c:v>77.708999872207642</c:v>
                </c:pt>
                <c:pt idx="1047">
                  <c:v>77.710999965667725</c:v>
                </c:pt>
                <c:pt idx="1048">
                  <c:v>77.71399998664856</c:v>
                </c:pt>
                <c:pt idx="1049">
                  <c:v>77.833999872207642</c:v>
                </c:pt>
                <c:pt idx="1050">
                  <c:v>77.915999889373779</c:v>
                </c:pt>
                <c:pt idx="1051">
                  <c:v>77.916999816894531</c:v>
                </c:pt>
                <c:pt idx="1052">
                  <c:v>77.918999910354614</c:v>
                </c:pt>
                <c:pt idx="1053">
                  <c:v>78.016999959945679</c:v>
                </c:pt>
                <c:pt idx="1054">
                  <c:v>78.017999887466431</c:v>
                </c:pt>
                <c:pt idx="1055">
                  <c:v>78.018999814987183</c:v>
                </c:pt>
                <c:pt idx="1056">
                  <c:v>78.11299991607666</c:v>
                </c:pt>
                <c:pt idx="1057">
                  <c:v>78.113999843597412</c:v>
                </c:pt>
                <c:pt idx="1058">
                  <c:v>78.115000009536743</c:v>
                </c:pt>
                <c:pt idx="1059">
                  <c:v>78.209999799728394</c:v>
                </c:pt>
                <c:pt idx="1060">
                  <c:v>78.210999965667725</c:v>
                </c:pt>
                <c:pt idx="1061">
                  <c:v>78.211999893188477</c:v>
                </c:pt>
                <c:pt idx="1062">
                  <c:v>78.319000005722046</c:v>
                </c:pt>
                <c:pt idx="1063">
                  <c:v>78.319999933242798</c:v>
                </c:pt>
                <c:pt idx="1064">
                  <c:v>78.32099986076355</c:v>
                </c:pt>
                <c:pt idx="1065">
                  <c:v>78.321999788284302</c:v>
                </c:pt>
                <c:pt idx="1066">
                  <c:v>78.417999982833862</c:v>
                </c:pt>
                <c:pt idx="1067">
                  <c:v>78.418999910354614</c:v>
                </c:pt>
                <c:pt idx="1068">
                  <c:v>78.421000003814697</c:v>
                </c:pt>
                <c:pt idx="1069">
                  <c:v>78.518999814987183</c:v>
                </c:pt>
                <c:pt idx="1070">
                  <c:v>78.519999980926514</c:v>
                </c:pt>
                <c:pt idx="1071">
                  <c:v>78.520999908447266</c:v>
                </c:pt>
                <c:pt idx="1072">
                  <c:v>78.615999937057495</c:v>
                </c:pt>
                <c:pt idx="1073">
                  <c:v>78.616999864578247</c:v>
                </c:pt>
                <c:pt idx="1074">
                  <c:v>78.617999792098999</c:v>
                </c:pt>
                <c:pt idx="1075">
                  <c:v>78.619999885559082</c:v>
                </c:pt>
                <c:pt idx="1076">
                  <c:v>78.712999820709229</c:v>
                </c:pt>
                <c:pt idx="1077">
                  <c:v>78.71399998664856</c:v>
                </c:pt>
                <c:pt idx="1078">
                  <c:v>78.714999914169312</c:v>
                </c:pt>
                <c:pt idx="1079">
                  <c:v>78.715999841690063</c:v>
                </c:pt>
                <c:pt idx="1080">
                  <c:v>78.809000015258789</c:v>
                </c:pt>
                <c:pt idx="1081">
                  <c:v>78.809999942779541</c:v>
                </c:pt>
                <c:pt idx="1082">
                  <c:v>78.810999870300293</c:v>
                </c:pt>
                <c:pt idx="1083">
                  <c:v>78.918999910354614</c:v>
                </c:pt>
                <c:pt idx="1084">
                  <c:v>78.919999837875366</c:v>
                </c:pt>
                <c:pt idx="1085">
                  <c:v>79.019999980926514</c:v>
                </c:pt>
                <c:pt idx="1086">
                  <c:v>79.020999908447266</c:v>
                </c:pt>
                <c:pt idx="1087">
                  <c:v>79.115999937057495</c:v>
                </c:pt>
                <c:pt idx="1088">
                  <c:v>79.116999864578247</c:v>
                </c:pt>
                <c:pt idx="1089">
                  <c:v>79.210999965667725</c:v>
                </c:pt>
                <c:pt idx="1090">
                  <c:v>79.211999893188477</c:v>
                </c:pt>
                <c:pt idx="1091">
                  <c:v>79.21399998664856</c:v>
                </c:pt>
                <c:pt idx="1092">
                  <c:v>79.32099986076355</c:v>
                </c:pt>
                <c:pt idx="1093">
                  <c:v>79.321999788284302</c:v>
                </c:pt>
                <c:pt idx="1094">
                  <c:v>79.427999973297119</c:v>
                </c:pt>
                <c:pt idx="1095">
                  <c:v>79.428999900817871</c:v>
                </c:pt>
                <c:pt idx="1096">
                  <c:v>79.429999828338623</c:v>
                </c:pt>
                <c:pt idx="1097">
                  <c:v>79.519999980926514</c:v>
                </c:pt>
                <c:pt idx="1098">
                  <c:v>79.520999908447266</c:v>
                </c:pt>
                <c:pt idx="1099">
                  <c:v>79.615999937057495</c:v>
                </c:pt>
                <c:pt idx="1100">
                  <c:v>79.616999864578247</c:v>
                </c:pt>
                <c:pt idx="1101">
                  <c:v>79.617999792098999</c:v>
                </c:pt>
                <c:pt idx="1102">
                  <c:v>79.61899995803833</c:v>
                </c:pt>
                <c:pt idx="1103">
                  <c:v>79.714999914169312</c:v>
                </c:pt>
                <c:pt idx="1104">
                  <c:v>79.715999841690063</c:v>
                </c:pt>
                <c:pt idx="1105">
                  <c:v>79.717999935150146</c:v>
                </c:pt>
                <c:pt idx="1106">
                  <c:v>79.812999963760376</c:v>
                </c:pt>
                <c:pt idx="1107">
                  <c:v>79.813999891281128</c:v>
                </c:pt>
                <c:pt idx="1108">
                  <c:v>79.911999940872192</c:v>
                </c:pt>
                <c:pt idx="1109">
                  <c:v>79.912999868392944</c:v>
                </c:pt>
                <c:pt idx="1110">
                  <c:v>79.913999795913696</c:v>
                </c:pt>
                <c:pt idx="1111">
                  <c:v>80.014999866485596</c:v>
                </c:pt>
                <c:pt idx="1112">
                  <c:v>80.015999794006348</c:v>
                </c:pt>
                <c:pt idx="1113">
                  <c:v>80.016999959945679</c:v>
                </c:pt>
                <c:pt idx="1114">
                  <c:v>80.111999988555908</c:v>
                </c:pt>
                <c:pt idx="1115">
                  <c:v>80.11299991607666</c:v>
                </c:pt>
                <c:pt idx="1116">
                  <c:v>80.113999843597412</c:v>
                </c:pt>
                <c:pt idx="1117">
                  <c:v>80.115000009536743</c:v>
                </c:pt>
                <c:pt idx="1118">
                  <c:v>80.208999872207642</c:v>
                </c:pt>
                <c:pt idx="1119">
                  <c:v>80.210999965667725</c:v>
                </c:pt>
                <c:pt idx="1120">
                  <c:v>80.319000005722046</c:v>
                </c:pt>
                <c:pt idx="1121">
                  <c:v>80.319999933242798</c:v>
                </c:pt>
                <c:pt idx="1122">
                  <c:v>80.414999961853027</c:v>
                </c:pt>
                <c:pt idx="1123">
                  <c:v>80.416999816894531</c:v>
                </c:pt>
                <c:pt idx="1124">
                  <c:v>80.514999866485596</c:v>
                </c:pt>
                <c:pt idx="1125">
                  <c:v>80.515999794006348</c:v>
                </c:pt>
                <c:pt idx="1126">
                  <c:v>80.517999887466431</c:v>
                </c:pt>
                <c:pt idx="1127">
                  <c:v>80.611999988555908</c:v>
                </c:pt>
                <c:pt idx="1128">
                  <c:v>80.613999843597412</c:v>
                </c:pt>
                <c:pt idx="1129">
                  <c:v>80.710999965667725</c:v>
                </c:pt>
                <c:pt idx="1130">
                  <c:v>80.711999893188477</c:v>
                </c:pt>
                <c:pt idx="1131">
                  <c:v>80.712999820709229</c:v>
                </c:pt>
                <c:pt idx="1132">
                  <c:v>80.71399998664856</c:v>
                </c:pt>
                <c:pt idx="1133">
                  <c:v>80.819000005722046</c:v>
                </c:pt>
                <c:pt idx="1134">
                  <c:v>80.82099986076355</c:v>
                </c:pt>
                <c:pt idx="1135">
                  <c:v>80.821999788284302</c:v>
                </c:pt>
                <c:pt idx="1136">
                  <c:v>80.914999961853027</c:v>
                </c:pt>
                <c:pt idx="1137">
                  <c:v>80.915999889373779</c:v>
                </c:pt>
                <c:pt idx="1138">
                  <c:v>81.031999826431274</c:v>
                </c:pt>
                <c:pt idx="1139">
                  <c:v>81.032999992370605</c:v>
                </c:pt>
                <c:pt idx="1140">
                  <c:v>81.033999919891357</c:v>
                </c:pt>
                <c:pt idx="1141">
                  <c:v>81.110999822616577</c:v>
                </c:pt>
                <c:pt idx="1142">
                  <c:v>81.111999988555908</c:v>
                </c:pt>
                <c:pt idx="1143">
                  <c:v>81.11299991607666</c:v>
                </c:pt>
                <c:pt idx="1144">
                  <c:v>81.218999862670898</c:v>
                </c:pt>
                <c:pt idx="1145">
                  <c:v>81.21999979019165</c:v>
                </c:pt>
                <c:pt idx="1146">
                  <c:v>81.220999956130981</c:v>
                </c:pt>
                <c:pt idx="1147">
                  <c:v>81.317999839782715</c:v>
                </c:pt>
                <c:pt idx="1148">
                  <c:v>81.319000005722046</c:v>
                </c:pt>
                <c:pt idx="1149">
                  <c:v>81.413999795913696</c:v>
                </c:pt>
                <c:pt idx="1150">
                  <c:v>81.414999961853027</c:v>
                </c:pt>
                <c:pt idx="1151">
                  <c:v>81.415999889373779</c:v>
                </c:pt>
                <c:pt idx="1152">
                  <c:v>81.513999938964844</c:v>
                </c:pt>
                <c:pt idx="1153">
                  <c:v>81.514999866485596</c:v>
                </c:pt>
                <c:pt idx="1154">
                  <c:v>81.609999895095825</c:v>
                </c:pt>
                <c:pt idx="1155">
                  <c:v>81.610999822616577</c:v>
                </c:pt>
                <c:pt idx="1156">
                  <c:v>81.611999988555908</c:v>
                </c:pt>
                <c:pt idx="1157">
                  <c:v>81.717999935150146</c:v>
                </c:pt>
                <c:pt idx="1158">
                  <c:v>81.71999979019165</c:v>
                </c:pt>
                <c:pt idx="1159">
                  <c:v>81.720999956130981</c:v>
                </c:pt>
                <c:pt idx="1160">
                  <c:v>81.81499981880188</c:v>
                </c:pt>
                <c:pt idx="1161">
                  <c:v>81.816999912261963</c:v>
                </c:pt>
                <c:pt idx="1162">
                  <c:v>81.911999940872192</c:v>
                </c:pt>
                <c:pt idx="1163">
                  <c:v>81.912999868392944</c:v>
                </c:pt>
                <c:pt idx="1164">
                  <c:v>81.913999795913696</c:v>
                </c:pt>
                <c:pt idx="1165">
                  <c:v>82.014999866485596</c:v>
                </c:pt>
                <c:pt idx="1166">
                  <c:v>82.015999794006348</c:v>
                </c:pt>
                <c:pt idx="1167">
                  <c:v>82.110999822616577</c:v>
                </c:pt>
                <c:pt idx="1168">
                  <c:v>82.11299991607666</c:v>
                </c:pt>
                <c:pt idx="1169">
                  <c:v>82.21999979019165</c:v>
                </c:pt>
                <c:pt idx="1170">
                  <c:v>82.220999956130981</c:v>
                </c:pt>
                <c:pt idx="1171">
                  <c:v>82.221999883651733</c:v>
                </c:pt>
                <c:pt idx="1172">
                  <c:v>82.317999839782715</c:v>
                </c:pt>
                <c:pt idx="1173">
                  <c:v>82.319000005722046</c:v>
                </c:pt>
                <c:pt idx="1174">
                  <c:v>82.32099986076355</c:v>
                </c:pt>
                <c:pt idx="1175">
                  <c:v>82.414999961853027</c:v>
                </c:pt>
                <c:pt idx="1176">
                  <c:v>82.416999816894531</c:v>
                </c:pt>
                <c:pt idx="1177">
                  <c:v>82.516999959945679</c:v>
                </c:pt>
                <c:pt idx="1178">
                  <c:v>82.517999887466431</c:v>
                </c:pt>
                <c:pt idx="1179">
                  <c:v>82.625999927520752</c:v>
                </c:pt>
                <c:pt idx="1180">
                  <c:v>82.711999893188477</c:v>
                </c:pt>
                <c:pt idx="1181">
                  <c:v>82.71399998664856</c:v>
                </c:pt>
                <c:pt idx="1182">
                  <c:v>82.819999933242798</c:v>
                </c:pt>
                <c:pt idx="1183">
                  <c:v>82.82099986076355</c:v>
                </c:pt>
                <c:pt idx="1184">
                  <c:v>82.917999982833862</c:v>
                </c:pt>
                <c:pt idx="1185">
                  <c:v>82.918999910354614</c:v>
                </c:pt>
                <c:pt idx="1186">
                  <c:v>82.921000003814697</c:v>
                </c:pt>
                <c:pt idx="1187">
                  <c:v>83.019999980926514</c:v>
                </c:pt>
                <c:pt idx="1188">
                  <c:v>83.020999908447266</c:v>
                </c:pt>
                <c:pt idx="1189">
                  <c:v>83.115000009536743</c:v>
                </c:pt>
                <c:pt idx="1190">
                  <c:v>83.115999937057495</c:v>
                </c:pt>
                <c:pt idx="1191">
                  <c:v>83.211999893188477</c:v>
                </c:pt>
                <c:pt idx="1192">
                  <c:v>83.212999820709229</c:v>
                </c:pt>
                <c:pt idx="1193">
                  <c:v>83.32099986076355</c:v>
                </c:pt>
                <c:pt idx="1194">
                  <c:v>83.321999788284302</c:v>
                </c:pt>
                <c:pt idx="1195">
                  <c:v>83.322999954223633</c:v>
                </c:pt>
                <c:pt idx="1196">
                  <c:v>83.418999910354614</c:v>
                </c:pt>
                <c:pt idx="1197">
                  <c:v>83.419999837875366</c:v>
                </c:pt>
                <c:pt idx="1198">
                  <c:v>83.421000003814697</c:v>
                </c:pt>
                <c:pt idx="1199">
                  <c:v>83.508999824523926</c:v>
                </c:pt>
                <c:pt idx="1200">
                  <c:v>83.509999990463257</c:v>
                </c:pt>
                <c:pt idx="1201">
                  <c:v>83.510999917984009</c:v>
                </c:pt>
                <c:pt idx="1202">
                  <c:v>83.61899995803833</c:v>
                </c:pt>
                <c:pt idx="1203">
                  <c:v>83.619999885559082</c:v>
                </c:pt>
                <c:pt idx="1204">
                  <c:v>83.620999813079834</c:v>
                </c:pt>
                <c:pt idx="1205">
                  <c:v>83.717000007629395</c:v>
                </c:pt>
                <c:pt idx="1206">
                  <c:v>83.717999935150146</c:v>
                </c:pt>
                <c:pt idx="1207">
                  <c:v>83.718999862670898</c:v>
                </c:pt>
                <c:pt idx="1208">
                  <c:v>83.813999891281128</c:v>
                </c:pt>
                <c:pt idx="1209">
                  <c:v>83.81499981880188</c:v>
                </c:pt>
                <c:pt idx="1210">
                  <c:v>83.909999847412109</c:v>
                </c:pt>
                <c:pt idx="1211">
                  <c:v>83.91100001335144</c:v>
                </c:pt>
                <c:pt idx="1212">
                  <c:v>83.911999940872192</c:v>
                </c:pt>
                <c:pt idx="1213">
                  <c:v>84.008999824523926</c:v>
                </c:pt>
                <c:pt idx="1214">
                  <c:v>84.009999990463257</c:v>
                </c:pt>
                <c:pt idx="1215">
                  <c:v>84.117999792098999</c:v>
                </c:pt>
                <c:pt idx="1216">
                  <c:v>84.11899995803833</c:v>
                </c:pt>
                <c:pt idx="1217">
                  <c:v>84.119999885559082</c:v>
                </c:pt>
                <c:pt idx="1218">
                  <c:v>84.223999977111816</c:v>
                </c:pt>
                <c:pt idx="1219">
                  <c:v>84.311999797821045</c:v>
                </c:pt>
                <c:pt idx="1220">
                  <c:v>84.313999891281128</c:v>
                </c:pt>
                <c:pt idx="1221">
                  <c:v>84.418999910354614</c:v>
                </c:pt>
                <c:pt idx="1222">
                  <c:v>84.419999837875366</c:v>
                </c:pt>
                <c:pt idx="1223">
                  <c:v>84.421000003814697</c:v>
                </c:pt>
                <c:pt idx="1224">
                  <c:v>84.421999931335449</c:v>
                </c:pt>
                <c:pt idx="1225">
                  <c:v>84.518999814987183</c:v>
                </c:pt>
                <c:pt idx="1226">
                  <c:v>84.520999908447266</c:v>
                </c:pt>
                <c:pt idx="1227">
                  <c:v>84.521999835968018</c:v>
                </c:pt>
                <c:pt idx="1228">
                  <c:v>84.616999864578247</c:v>
                </c:pt>
                <c:pt idx="1229">
                  <c:v>84.617999792098999</c:v>
                </c:pt>
                <c:pt idx="1230">
                  <c:v>84.61899995803833</c:v>
                </c:pt>
                <c:pt idx="1231">
                  <c:v>84.71399998664856</c:v>
                </c:pt>
                <c:pt idx="1232">
                  <c:v>84.714999914169312</c:v>
                </c:pt>
                <c:pt idx="1233">
                  <c:v>84.715999841690063</c:v>
                </c:pt>
                <c:pt idx="1234">
                  <c:v>84.717000007629395</c:v>
                </c:pt>
                <c:pt idx="1235">
                  <c:v>84.810999870300293</c:v>
                </c:pt>
                <c:pt idx="1236">
                  <c:v>84.811999797821045</c:v>
                </c:pt>
                <c:pt idx="1237">
                  <c:v>84.812999963760376</c:v>
                </c:pt>
                <c:pt idx="1238">
                  <c:v>84.919999837875366</c:v>
                </c:pt>
                <c:pt idx="1239">
                  <c:v>84.921999931335449</c:v>
                </c:pt>
                <c:pt idx="1240">
                  <c:v>85.020999908447266</c:v>
                </c:pt>
                <c:pt idx="1241">
                  <c:v>85.021999835968018</c:v>
                </c:pt>
                <c:pt idx="1242">
                  <c:v>85.023000001907349</c:v>
                </c:pt>
                <c:pt idx="1243">
                  <c:v>85.117999792098999</c:v>
                </c:pt>
                <c:pt idx="1244">
                  <c:v>85.119999885559082</c:v>
                </c:pt>
                <c:pt idx="1245">
                  <c:v>85.21399998664856</c:v>
                </c:pt>
                <c:pt idx="1246">
                  <c:v>85.214999914169312</c:v>
                </c:pt>
                <c:pt idx="1247">
                  <c:v>85.215999841690063</c:v>
                </c:pt>
                <c:pt idx="1248">
                  <c:v>85.309000015258789</c:v>
                </c:pt>
                <c:pt idx="1249">
                  <c:v>85.309999942779541</c:v>
                </c:pt>
                <c:pt idx="1250">
                  <c:v>85.310999870300293</c:v>
                </c:pt>
                <c:pt idx="1251">
                  <c:v>85.418999910354614</c:v>
                </c:pt>
                <c:pt idx="1252">
                  <c:v>85.419999837875366</c:v>
                </c:pt>
                <c:pt idx="1253">
                  <c:v>85.520999908447266</c:v>
                </c:pt>
                <c:pt idx="1254">
                  <c:v>85.521999835968018</c:v>
                </c:pt>
                <c:pt idx="1255">
                  <c:v>85.617999792098999</c:v>
                </c:pt>
                <c:pt idx="1256">
                  <c:v>85.61899995803833</c:v>
                </c:pt>
                <c:pt idx="1257">
                  <c:v>85.714999914169312</c:v>
                </c:pt>
                <c:pt idx="1258">
                  <c:v>85.715999841690063</c:v>
                </c:pt>
                <c:pt idx="1259">
                  <c:v>85.717000007629395</c:v>
                </c:pt>
                <c:pt idx="1260">
                  <c:v>85.825999975204468</c:v>
                </c:pt>
                <c:pt idx="1261">
                  <c:v>85.82699990272522</c:v>
                </c:pt>
                <c:pt idx="1262">
                  <c:v>85.921000003814697</c:v>
                </c:pt>
                <c:pt idx="1263">
                  <c:v>86.018999814987183</c:v>
                </c:pt>
                <c:pt idx="1264">
                  <c:v>86.019999980926514</c:v>
                </c:pt>
                <c:pt idx="1265">
                  <c:v>86.020999908447266</c:v>
                </c:pt>
                <c:pt idx="1266">
                  <c:v>86.115999937057495</c:v>
                </c:pt>
                <c:pt idx="1267">
                  <c:v>86.116999864578247</c:v>
                </c:pt>
                <c:pt idx="1268">
                  <c:v>86.117999792098999</c:v>
                </c:pt>
                <c:pt idx="1269">
                  <c:v>86.11899995803833</c:v>
                </c:pt>
                <c:pt idx="1270">
                  <c:v>86.214999914169312</c:v>
                </c:pt>
                <c:pt idx="1271">
                  <c:v>86.215999841690063</c:v>
                </c:pt>
                <c:pt idx="1272">
                  <c:v>86.309000015258789</c:v>
                </c:pt>
                <c:pt idx="1273">
                  <c:v>86.309999942779541</c:v>
                </c:pt>
                <c:pt idx="1274">
                  <c:v>86.415999889373779</c:v>
                </c:pt>
                <c:pt idx="1275">
                  <c:v>86.416999816894531</c:v>
                </c:pt>
                <c:pt idx="1276">
                  <c:v>86.516999959945679</c:v>
                </c:pt>
                <c:pt idx="1277">
                  <c:v>86.518999814987183</c:v>
                </c:pt>
                <c:pt idx="1278">
                  <c:v>86.613999843597412</c:v>
                </c:pt>
                <c:pt idx="1279">
                  <c:v>86.615000009536743</c:v>
                </c:pt>
                <c:pt idx="1280">
                  <c:v>86.616999864578247</c:v>
                </c:pt>
                <c:pt idx="1281">
                  <c:v>86.710999965667725</c:v>
                </c:pt>
                <c:pt idx="1282">
                  <c:v>86.711999893188477</c:v>
                </c:pt>
                <c:pt idx="1283">
                  <c:v>86.712999820709229</c:v>
                </c:pt>
                <c:pt idx="1284">
                  <c:v>86.71399998664856</c:v>
                </c:pt>
                <c:pt idx="1285">
                  <c:v>86.819999933242798</c:v>
                </c:pt>
                <c:pt idx="1286">
                  <c:v>86.82099986076355</c:v>
                </c:pt>
                <c:pt idx="1287">
                  <c:v>86.822999954223633</c:v>
                </c:pt>
                <c:pt idx="1288">
                  <c:v>86.921999931335449</c:v>
                </c:pt>
                <c:pt idx="1289">
                  <c:v>87.014999866485596</c:v>
                </c:pt>
                <c:pt idx="1290">
                  <c:v>87.016999959945679</c:v>
                </c:pt>
                <c:pt idx="1291">
                  <c:v>87.019999980926514</c:v>
                </c:pt>
                <c:pt idx="1292">
                  <c:v>87.110999822616577</c:v>
                </c:pt>
                <c:pt idx="1293">
                  <c:v>87.111999988555908</c:v>
                </c:pt>
                <c:pt idx="1294">
                  <c:v>87.11299991607666</c:v>
                </c:pt>
                <c:pt idx="1295">
                  <c:v>87.208999872207642</c:v>
                </c:pt>
                <c:pt idx="1296">
                  <c:v>87.209999799728394</c:v>
                </c:pt>
                <c:pt idx="1297">
                  <c:v>87.317999839782715</c:v>
                </c:pt>
                <c:pt idx="1298">
                  <c:v>87.319000005722046</c:v>
                </c:pt>
                <c:pt idx="1299">
                  <c:v>87.319999933242798</c:v>
                </c:pt>
                <c:pt idx="1300">
                  <c:v>87.459999799728394</c:v>
                </c:pt>
                <c:pt idx="1301">
                  <c:v>87.460999965667725</c:v>
                </c:pt>
                <c:pt idx="1302">
                  <c:v>87.516999959945679</c:v>
                </c:pt>
                <c:pt idx="1303">
                  <c:v>87.517999887466431</c:v>
                </c:pt>
                <c:pt idx="1304">
                  <c:v>87.518999814987183</c:v>
                </c:pt>
                <c:pt idx="1305">
                  <c:v>87.613999843597412</c:v>
                </c:pt>
                <c:pt idx="1306">
                  <c:v>87.615000009536743</c:v>
                </c:pt>
                <c:pt idx="1307">
                  <c:v>87.615999937057495</c:v>
                </c:pt>
                <c:pt idx="1308">
                  <c:v>87.708999872207642</c:v>
                </c:pt>
                <c:pt idx="1309">
                  <c:v>87.709999799728394</c:v>
                </c:pt>
                <c:pt idx="1310">
                  <c:v>87.710999965667725</c:v>
                </c:pt>
                <c:pt idx="1311">
                  <c:v>87.815999984741211</c:v>
                </c:pt>
                <c:pt idx="1312">
                  <c:v>87.816999912261963</c:v>
                </c:pt>
                <c:pt idx="1313">
                  <c:v>87.817999839782715</c:v>
                </c:pt>
                <c:pt idx="1314">
                  <c:v>87.913999795913696</c:v>
                </c:pt>
                <c:pt idx="1315">
                  <c:v>87.914999961853027</c:v>
                </c:pt>
                <c:pt idx="1316">
                  <c:v>87.915999889373779</c:v>
                </c:pt>
                <c:pt idx="1317">
                  <c:v>87.916999816894531</c:v>
                </c:pt>
                <c:pt idx="1318">
                  <c:v>88.015999794006348</c:v>
                </c:pt>
                <c:pt idx="1319">
                  <c:v>88.016999959945679</c:v>
                </c:pt>
                <c:pt idx="1320">
                  <c:v>88.018999814987183</c:v>
                </c:pt>
                <c:pt idx="1321">
                  <c:v>88.111999988555908</c:v>
                </c:pt>
                <c:pt idx="1322">
                  <c:v>88.11299991607666</c:v>
                </c:pt>
                <c:pt idx="1323">
                  <c:v>88.113999843597412</c:v>
                </c:pt>
                <c:pt idx="1324">
                  <c:v>88.21999979019165</c:v>
                </c:pt>
                <c:pt idx="1325">
                  <c:v>88.221999883651733</c:v>
                </c:pt>
                <c:pt idx="1326">
                  <c:v>88.31499981880188</c:v>
                </c:pt>
                <c:pt idx="1327">
                  <c:v>88.315999984741211</c:v>
                </c:pt>
                <c:pt idx="1328">
                  <c:v>88.316999912261963</c:v>
                </c:pt>
                <c:pt idx="1329">
                  <c:v>88.411999940872192</c:v>
                </c:pt>
                <c:pt idx="1330">
                  <c:v>88.412999868392944</c:v>
                </c:pt>
                <c:pt idx="1331">
                  <c:v>88.413999795913696</c:v>
                </c:pt>
                <c:pt idx="1332">
                  <c:v>88.414999961853027</c:v>
                </c:pt>
                <c:pt idx="1333">
                  <c:v>88.529999971389771</c:v>
                </c:pt>
                <c:pt idx="1334">
                  <c:v>88.530999898910522</c:v>
                </c:pt>
                <c:pt idx="1335">
                  <c:v>88.620999813079834</c:v>
                </c:pt>
                <c:pt idx="1336">
                  <c:v>88.621999979019165</c:v>
                </c:pt>
                <c:pt idx="1337">
                  <c:v>88.715999841690063</c:v>
                </c:pt>
                <c:pt idx="1338">
                  <c:v>88.717000007629395</c:v>
                </c:pt>
                <c:pt idx="1339">
                  <c:v>88.717999935150146</c:v>
                </c:pt>
                <c:pt idx="1340">
                  <c:v>88.813999891281128</c:v>
                </c:pt>
                <c:pt idx="1341">
                  <c:v>88.81499981880188</c:v>
                </c:pt>
                <c:pt idx="1342">
                  <c:v>88.816999912261963</c:v>
                </c:pt>
                <c:pt idx="1343">
                  <c:v>88.908999919891357</c:v>
                </c:pt>
                <c:pt idx="1344">
                  <c:v>88.909999847412109</c:v>
                </c:pt>
                <c:pt idx="1345">
                  <c:v>89.015999794006348</c:v>
                </c:pt>
                <c:pt idx="1346">
                  <c:v>89.016999959945679</c:v>
                </c:pt>
                <c:pt idx="1347">
                  <c:v>89.017999887466431</c:v>
                </c:pt>
                <c:pt idx="1348">
                  <c:v>89.018999814987183</c:v>
                </c:pt>
                <c:pt idx="1349">
                  <c:v>89.019999980926514</c:v>
                </c:pt>
                <c:pt idx="1350">
                  <c:v>89.119999885559082</c:v>
                </c:pt>
                <c:pt idx="1351">
                  <c:v>89.120999813079834</c:v>
                </c:pt>
                <c:pt idx="1352">
                  <c:v>89.121999979019165</c:v>
                </c:pt>
                <c:pt idx="1353">
                  <c:v>89.217000007629395</c:v>
                </c:pt>
                <c:pt idx="1354">
                  <c:v>89.217999935150146</c:v>
                </c:pt>
                <c:pt idx="1355">
                  <c:v>89.218999862670898</c:v>
                </c:pt>
                <c:pt idx="1356">
                  <c:v>89.311999797821045</c:v>
                </c:pt>
                <c:pt idx="1357">
                  <c:v>89.312999963760376</c:v>
                </c:pt>
                <c:pt idx="1358">
                  <c:v>89.31499981880188</c:v>
                </c:pt>
                <c:pt idx="1359">
                  <c:v>89.411999940872192</c:v>
                </c:pt>
                <c:pt idx="1360">
                  <c:v>89.412999868392944</c:v>
                </c:pt>
                <c:pt idx="1361">
                  <c:v>89.413999795913696</c:v>
                </c:pt>
                <c:pt idx="1362">
                  <c:v>89.513000011444092</c:v>
                </c:pt>
                <c:pt idx="1363">
                  <c:v>89.513999938964844</c:v>
                </c:pt>
                <c:pt idx="1364">
                  <c:v>89.514999866485596</c:v>
                </c:pt>
                <c:pt idx="1365">
                  <c:v>89.607999801635742</c:v>
                </c:pt>
                <c:pt idx="1366">
                  <c:v>89.608999967575073</c:v>
                </c:pt>
                <c:pt idx="1367">
                  <c:v>89.609999895095825</c:v>
                </c:pt>
                <c:pt idx="1368">
                  <c:v>89.717999935150146</c:v>
                </c:pt>
                <c:pt idx="1369">
                  <c:v>89.718999862670898</c:v>
                </c:pt>
                <c:pt idx="1370">
                  <c:v>89.71999979019165</c:v>
                </c:pt>
                <c:pt idx="1371">
                  <c:v>89.813999891281128</c:v>
                </c:pt>
                <c:pt idx="1372">
                  <c:v>89.81499981880188</c:v>
                </c:pt>
                <c:pt idx="1373">
                  <c:v>89.909999847412109</c:v>
                </c:pt>
                <c:pt idx="1374">
                  <c:v>89.91100001335144</c:v>
                </c:pt>
                <c:pt idx="1375">
                  <c:v>89.911999940872192</c:v>
                </c:pt>
                <c:pt idx="1377">
                  <c:v>90.010999917984009</c:v>
                </c:pt>
                <c:pt idx="1378">
                  <c:v>90.011999845504761</c:v>
                </c:pt>
                <c:pt idx="1379">
                  <c:v>90.013000011444092</c:v>
                </c:pt>
                <c:pt idx="1380">
                  <c:v>90.119999885559082</c:v>
                </c:pt>
                <c:pt idx="1381">
                  <c:v>90.120999813079834</c:v>
                </c:pt>
                <c:pt idx="1382">
                  <c:v>90.21399998664856</c:v>
                </c:pt>
                <c:pt idx="1383">
                  <c:v>90.214999914169312</c:v>
                </c:pt>
                <c:pt idx="1384">
                  <c:v>90.215999841690063</c:v>
                </c:pt>
                <c:pt idx="1385">
                  <c:v>90.309999942779541</c:v>
                </c:pt>
                <c:pt idx="1386">
                  <c:v>90.310999870300293</c:v>
                </c:pt>
                <c:pt idx="1387">
                  <c:v>90.311999797821045</c:v>
                </c:pt>
                <c:pt idx="1388">
                  <c:v>90.312999963760376</c:v>
                </c:pt>
                <c:pt idx="1389">
                  <c:v>90.421000003814697</c:v>
                </c:pt>
                <c:pt idx="1390">
                  <c:v>90.421999931335449</c:v>
                </c:pt>
                <c:pt idx="1391">
                  <c:v>90.519999980926514</c:v>
                </c:pt>
                <c:pt idx="1392">
                  <c:v>90.520999908447266</c:v>
                </c:pt>
                <c:pt idx="1393">
                  <c:v>90.521999835968018</c:v>
                </c:pt>
                <c:pt idx="1394">
                  <c:v>90.639999866485596</c:v>
                </c:pt>
                <c:pt idx="1395">
                  <c:v>90.640999794006348</c:v>
                </c:pt>
                <c:pt idx="1396">
                  <c:v>90.641999959945679</c:v>
                </c:pt>
                <c:pt idx="1397">
                  <c:v>90.711999893188477</c:v>
                </c:pt>
                <c:pt idx="1398">
                  <c:v>90.714999914169312</c:v>
                </c:pt>
                <c:pt idx="1399">
                  <c:v>90.819999933242798</c:v>
                </c:pt>
                <c:pt idx="1400">
                  <c:v>90.82099986076355</c:v>
                </c:pt>
                <c:pt idx="1401">
                  <c:v>90.821999788284302</c:v>
                </c:pt>
                <c:pt idx="1402">
                  <c:v>90.822999954223633</c:v>
                </c:pt>
                <c:pt idx="1403">
                  <c:v>90.917999982833862</c:v>
                </c:pt>
                <c:pt idx="1404">
                  <c:v>90.918999910354614</c:v>
                </c:pt>
                <c:pt idx="1405">
                  <c:v>91.017999887466431</c:v>
                </c:pt>
                <c:pt idx="1406">
                  <c:v>91.018999814987183</c:v>
                </c:pt>
                <c:pt idx="1407">
                  <c:v>91.019999980926514</c:v>
                </c:pt>
                <c:pt idx="1408">
                  <c:v>91.113999843597412</c:v>
                </c:pt>
                <c:pt idx="1409">
                  <c:v>91.115000009536743</c:v>
                </c:pt>
                <c:pt idx="1410">
                  <c:v>91.115999937057495</c:v>
                </c:pt>
                <c:pt idx="1411">
                  <c:v>91.210999965667725</c:v>
                </c:pt>
                <c:pt idx="1412">
                  <c:v>91.211999893188477</c:v>
                </c:pt>
                <c:pt idx="1413">
                  <c:v>91.319000005722046</c:v>
                </c:pt>
                <c:pt idx="1414">
                  <c:v>91.319999933242798</c:v>
                </c:pt>
                <c:pt idx="1415">
                  <c:v>91.414999961853027</c:v>
                </c:pt>
                <c:pt idx="1416">
                  <c:v>91.416999816894531</c:v>
                </c:pt>
                <c:pt idx="1417">
                  <c:v>91.515999794006348</c:v>
                </c:pt>
                <c:pt idx="1418">
                  <c:v>91.516999959945679</c:v>
                </c:pt>
                <c:pt idx="1419">
                  <c:v>91.517999887466431</c:v>
                </c:pt>
                <c:pt idx="1420">
                  <c:v>91.518999814987183</c:v>
                </c:pt>
                <c:pt idx="1421">
                  <c:v>91.611999988555908</c:v>
                </c:pt>
                <c:pt idx="1422">
                  <c:v>91.61299991607666</c:v>
                </c:pt>
                <c:pt idx="1423">
                  <c:v>91.613999843597412</c:v>
                </c:pt>
                <c:pt idx="1424">
                  <c:v>91.712999820709229</c:v>
                </c:pt>
                <c:pt idx="1425">
                  <c:v>91.817999839782715</c:v>
                </c:pt>
                <c:pt idx="1426">
                  <c:v>91.819999933242798</c:v>
                </c:pt>
                <c:pt idx="1427">
                  <c:v>91.82099986076355</c:v>
                </c:pt>
                <c:pt idx="1428">
                  <c:v>91.916999816894531</c:v>
                </c:pt>
                <c:pt idx="1429">
                  <c:v>91.917999982833862</c:v>
                </c:pt>
                <c:pt idx="1430">
                  <c:v>92.017999887466431</c:v>
                </c:pt>
                <c:pt idx="1431">
                  <c:v>92.018999814987183</c:v>
                </c:pt>
                <c:pt idx="1432">
                  <c:v>92.019999980926514</c:v>
                </c:pt>
                <c:pt idx="1433">
                  <c:v>92.11299991607666</c:v>
                </c:pt>
                <c:pt idx="1434">
                  <c:v>92.113999843597412</c:v>
                </c:pt>
                <c:pt idx="1435">
                  <c:v>92.115999937057495</c:v>
                </c:pt>
                <c:pt idx="1436">
                  <c:v>92.242999792098999</c:v>
                </c:pt>
                <c:pt idx="1437">
                  <c:v>92.317999839782715</c:v>
                </c:pt>
                <c:pt idx="1438">
                  <c:v>92.319000005722046</c:v>
                </c:pt>
                <c:pt idx="1439">
                  <c:v>92.32099986076355</c:v>
                </c:pt>
                <c:pt idx="1440">
                  <c:v>92.321999788284302</c:v>
                </c:pt>
                <c:pt idx="1441">
                  <c:v>92.323999881744385</c:v>
                </c:pt>
                <c:pt idx="1442">
                  <c:v>92.416999816894531</c:v>
                </c:pt>
                <c:pt idx="1443">
                  <c:v>92.417999982833862</c:v>
                </c:pt>
                <c:pt idx="1444">
                  <c:v>92.418999910354614</c:v>
                </c:pt>
                <c:pt idx="1445">
                  <c:v>92.517999887466431</c:v>
                </c:pt>
                <c:pt idx="1446">
                  <c:v>92.518999814987183</c:v>
                </c:pt>
                <c:pt idx="1447">
                  <c:v>92.615999937057495</c:v>
                </c:pt>
                <c:pt idx="1448">
                  <c:v>92.616999864578247</c:v>
                </c:pt>
                <c:pt idx="1449">
                  <c:v>92.617999792098999</c:v>
                </c:pt>
                <c:pt idx="1450">
                  <c:v>92.712999820709229</c:v>
                </c:pt>
                <c:pt idx="1451">
                  <c:v>92.71399998664856</c:v>
                </c:pt>
                <c:pt idx="1452">
                  <c:v>92.714999914169312</c:v>
                </c:pt>
                <c:pt idx="1453">
                  <c:v>92.809000015258789</c:v>
                </c:pt>
                <c:pt idx="1454">
                  <c:v>92.809999942779541</c:v>
                </c:pt>
                <c:pt idx="1455">
                  <c:v>92.810999870300293</c:v>
                </c:pt>
                <c:pt idx="1456">
                  <c:v>92.917999982833862</c:v>
                </c:pt>
                <c:pt idx="1457">
                  <c:v>92.918999910354614</c:v>
                </c:pt>
                <c:pt idx="1458">
                  <c:v>93.017999887466431</c:v>
                </c:pt>
                <c:pt idx="1459">
                  <c:v>93.018999814987183</c:v>
                </c:pt>
                <c:pt idx="1460">
                  <c:v>93.115000009536743</c:v>
                </c:pt>
                <c:pt idx="1461">
                  <c:v>93.115999937057495</c:v>
                </c:pt>
                <c:pt idx="1462">
                  <c:v>93.209999799728394</c:v>
                </c:pt>
                <c:pt idx="1463">
                  <c:v>93.210999965667725</c:v>
                </c:pt>
                <c:pt idx="1464">
                  <c:v>93.211999893188477</c:v>
                </c:pt>
                <c:pt idx="1465">
                  <c:v>93.319999933242798</c:v>
                </c:pt>
                <c:pt idx="1466">
                  <c:v>93.32099986076355</c:v>
                </c:pt>
                <c:pt idx="1467">
                  <c:v>93.321999788284302</c:v>
                </c:pt>
                <c:pt idx="1468">
                  <c:v>93.415999889373779</c:v>
                </c:pt>
                <c:pt idx="1469">
                  <c:v>93.416999816894531</c:v>
                </c:pt>
                <c:pt idx="1470">
                  <c:v>93.417999982833862</c:v>
                </c:pt>
                <c:pt idx="1471">
                  <c:v>93.516999959945679</c:v>
                </c:pt>
                <c:pt idx="1472">
                  <c:v>93.517999887466431</c:v>
                </c:pt>
                <c:pt idx="1473">
                  <c:v>93.518999814987183</c:v>
                </c:pt>
                <c:pt idx="1474">
                  <c:v>93.613999843597412</c:v>
                </c:pt>
                <c:pt idx="1475">
                  <c:v>93.615999937057495</c:v>
                </c:pt>
                <c:pt idx="1476">
                  <c:v>93.711999893188477</c:v>
                </c:pt>
                <c:pt idx="1477">
                  <c:v>93.712999820709229</c:v>
                </c:pt>
                <c:pt idx="1478">
                  <c:v>93.809999942779541</c:v>
                </c:pt>
                <c:pt idx="1479">
                  <c:v>93.810999870300293</c:v>
                </c:pt>
                <c:pt idx="1480">
                  <c:v>93.811999797821045</c:v>
                </c:pt>
                <c:pt idx="1481">
                  <c:v>93.917999982833862</c:v>
                </c:pt>
                <c:pt idx="1482">
                  <c:v>93.918999910354614</c:v>
                </c:pt>
                <c:pt idx="1483">
                  <c:v>94.018999814987183</c:v>
                </c:pt>
                <c:pt idx="1484">
                  <c:v>94.019999980926514</c:v>
                </c:pt>
                <c:pt idx="1485">
                  <c:v>94.116999864578247</c:v>
                </c:pt>
                <c:pt idx="1486">
                  <c:v>94.117999792098999</c:v>
                </c:pt>
                <c:pt idx="1487">
                  <c:v>94.212999820709229</c:v>
                </c:pt>
                <c:pt idx="1488">
                  <c:v>94.21399998664856</c:v>
                </c:pt>
                <c:pt idx="1489">
                  <c:v>94.214999914169312</c:v>
                </c:pt>
                <c:pt idx="1490">
                  <c:v>94.319999933242798</c:v>
                </c:pt>
                <c:pt idx="1491">
                  <c:v>94.32099986076355</c:v>
                </c:pt>
                <c:pt idx="1492">
                  <c:v>94.321999788284302</c:v>
                </c:pt>
                <c:pt idx="1493">
                  <c:v>94.322999954223633</c:v>
                </c:pt>
                <c:pt idx="1494">
                  <c:v>94.448999881744385</c:v>
                </c:pt>
                <c:pt idx="1495">
                  <c:v>94.546999931335449</c:v>
                </c:pt>
                <c:pt idx="1496">
                  <c:v>94.547999858856201</c:v>
                </c:pt>
                <c:pt idx="1497">
                  <c:v>94.642999887466431</c:v>
                </c:pt>
                <c:pt idx="1498">
                  <c:v>94.73199987411499</c:v>
                </c:pt>
                <c:pt idx="1499">
                  <c:v>94.732999801635742</c:v>
                </c:pt>
                <c:pt idx="1500">
                  <c:v>94.81499981880188</c:v>
                </c:pt>
                <c:pt idx="1501">
                  <c:v>94.815999984741211</c:v>
                </c:pt>
                <c:pt idx="1502">
                  <c:v>94.816999912261963</c:v>
                </c:pt>
                <c:pt idx="1503">
                  <c:v>94.913999795913696</c:v>
                </c:pt>
                <c:pt idx="1504">
                  <c:v>94.914999961853027</c:v>
                </c:pt>
                <c:pt idx="1505">
                  <c:v>95.016999959945679</c:v>
                </c:pt>
                <c:pt idx="1506">
                  <c:v>95.017999887466431</c:v>
                </c:pt>
                <c:pt idx="1507">
                  <c:v>95.108999967575073</c:v>
                </c:pt>
                <c:pt idx="1508">
                  <c:v>95.111999988555908</c:v>
                </c:pt>
                <c:pt idx="1509">
                  <c:v>95.215999841690063</c:v>
                </c:pt>
                <c:pt idx="1510">
                  <c:v>95.217000007629395</c:v>
                </c:pt>
                <c:pt idx="1511">
                  <c:v>95.217999935150146</c:v>
                </c:pt>
                <c:pt idx="1512">
                  <c:v>95.311999797821045</c:v>
                </c:pt>
                <c:pt idx="1513">
                  <c:v>95.312999963760376</c:v>
                </c:pt>
                <c:pt idx="1514">
                  <c:v>95.421000003814697</c:v>
                </c:pt>
                <c:pt idx="1515">
                  <c:v>95.421999931335449</c:v>
                </c:pt>
                <c:pt idx="1516">
                  <c:v>95.422999858856201</c:v>
                </c:pt>
                <c:pt idx="1517">
                  <c:v>95.523999929428101</c:v>
                </c:pt>
                <c:pt idx="1518">
                  <c:v>95.616999864578247</c:v>
                </c:pt>
                <c:pt idx="1519">
                  <c:v>95.711999893188477</c:v>
                </c:pt>
                <c:pt idx="1520">
                  <c:v>95.712999820709229</c:v>
                </c:pt>
                <c:pt idx="1521">
                  <c:v>95.819999933242798</c:v>
                </c:pt>
                <c:pt idx="1522">
                  <c:v>95.82099986076355</c:v>
                </c:pt>
                <c:pt idx="1523">
                  <c:v>95.914999961853027</c:v>
                </c:pt>
                <c:pt idx="1524">
                  <c:v>95.915999889373779</c:v>
                </c:pt>
                <c:pt idx="1525">
                  <c:v>95.917999982833862</c:v>
                </c:pt>
                <c:pt idx="1526">
                  <c:v>96.019999980926514</c:v>
                </c:pt>
                <c:pt idx="1527">
                  <c:v>96.111999988555908</c:v>
                </c:pt>
                <c:pt idx="1528">
                  <c:v>96.11299991607666</c:v>
                </c:pt>
                <c:pt idx="1529">
                  <c:v>96.21399998664856</c:v>
                </c:pt>
                <c:pt idx="1530">
                  <c:v>96.317999839782715</c:v>
                </c:pt>
                <c:pt idx="1531">
                  <c:v>96.319000005722046</c:v>
                </c:pt>
                <c:pt idx="1532">
                  <c:v>96.413999795913696</c:v>
                </c:pt>
                <c:pt idx="1533">
                  <c:v>96.414999961853027</c:v>
                </c:pt>
                <c:pt idx="1534">
                  <c:v>96.415999889373779</c:v>
                </c:pt>
                <c:pt idx="1535">
                  <c:v>96.515999794006348</c:v>
                </c:pt>
                <c:pt idx="1536">
                  <c:v>96.516999959945679</c:v>
                </c:pt>
                <c:pt idx="1537">
                  <c:v>96.61299991607666</c:v>
                </c:pt>
                <c:pt idx="1538">
                  <c:v>96.613999843597412</c:v>
                </c:pt>
                <c:pt idx="1539">
                  <c:v>96.615000009536743</c:v>
                </c:pt>
                <c:pt idx="1540">
                  <c:v>96.71999979019165</c:v>
                </c:pt>
                <c:pt idx="1541">
                  <c:v>96.720999956130981</c:v>
                </c:pt>
                <c:pt idx="1542">
                  <c:v>96.813999891281128</c:v>
                </c:pt>
                <c:pt idx="1543">
                  <c:v>96.81499981880188</c:v>
                </c:pt>
                <c:pt idx="1544">
                  <c:v>96.921999931335449</c:v>
                </c:pt>
                <c:pt idx="1545">
                  <c:v>96.922999858856201</c:v>
                </c:pt>
                <c:pt idx="1546">
                  <c:v>96.924000024795532</c:v>
                </c:pt>
                <c:pt idx="1547">
                  <c:v>97.008999824523926</c:v>
                </c:pt>
                <c:pt idx="1548">
                  <c:v>97.009999990463257</c:v>
                </c:pt>
                <c:pt idx="1549">
                  <c:v>97.010999917984009</c:v>
                </c:pt>
                <c:pt idx="1550">
                  <c:v>97.107999801635742</c:v>
                </c:pt>
                <c:pt idx="1551">
                  <c:v>97.108999967575073</c:v>
                </c:pt>
                <c:pt idx="1552">
                  <c:v>97.109999895095825</c:v>
                </c:pt>
                <c:pt idx="1553">
                  <c:v>97.215999841690063</c:v>
                </c:pt>
                <c:pt idx="1554">
                  <c:v>97.217000007629395</c:v>
                </c:pt>
                <c:pt idx="1555">
                  <c:v>97.311999797821045</c:v>
                </c:pt>
                <c:pt idx="1556">
                  <c:v>97.312999963760376</c:v>
                </c:pt>
                <c:pt idx="1557">
                  <c:v>97.419999837875366</c:v>
                </c:pt>
                <c:pt idx="1558">
                  <c:v>97.421000003814697</c:v>
                </c:pt>
                <c:pt idx="1559">
                  <c:v>97.421999931335449</c:v>
                </c:pt>
                <c:pt idx="1560">
                  <c:v>97.536999940872192</c:v>
                </c:pt>
                <c:pt idx="1561">
                  <c:v>97.628000020980835</c:v>
                </c:pt>
                <c:pt idx="1562">
                  <c:v>97.628999948501587</c:v>
                </c:pt>
                <c:pt idx="1563">
                  <c:v>97.708999872207642</c:v>
                </c:pt>
                <c:pt idx="1564">
                  <c:v>97.709999799728394</c:v>
                </c:pt>
                <c:pt idx="1565">
                  <c:v>97.816999912261963</c:v>
                </c:pt>
                <c:pt idx="1566">
                  <c:v>97.817999839782715</c:v>
                </c:pt>
                <c:pt idx="1567">
                  <c:v>97.912999868392944</c:v>
                </c:pt>
                <c:pt idx="1568">
                  <c:v>97.913999795913696</c:v>
                </c:pt>
                <c:pt idx="1569">
                  <c:v>97.914999961853027</c:v>
                </c:pt>
                <c:pt idx="1570">
                  <c:v>98.014999866485596</c:v>
                </c:pt>
                <c:pt idx="1571">
                  <c:v>98.015999794006348</c:v>
                </c:pt>
                <c:pt idx="1572">
                  <c:v>98.110999822616577</c:v>
                </c:pt>
                <c:pt idx="1573">
                  <c:v>98.111999988555908</c:v>
                </c:pt>
                <c:pt idx="1574">
                  <c:v>98.218999862670898</c:v>
                </c:pt>
                <c:pt idx="1575">
                  <c:v>98.21999979019165</c:v>
                </c:pt>
                <c:pt idx="1576">
                  <c:v>98.31499981880188</c:v>
                </c:pt>
                <c:pt idx="1577">
                  <c:v>98.315999984741211</c:v>
                </c:pt>
                <c:pt idx="1578">
                  <c:v>98.41100001335144</c:v>
                </c:pt>
                <c:pt idx="1579">
                  <c:v>98.411999940872192</c:v>
                </c:pt>
                <c:pt idx="1580">
                  <c:v>98.513000011444092</c:v>
                </c:pt>
                <c:pt idx="1581">
                  <c:v>98.514999866485596</c:v>
                </c:pt>
                <c:pt idx="1582">
                  <c:v>98.607999801635742</c:v>
                </c:pt>
                <c:pt idx="1583">
                  <c:v>98.608999967575073</c:v>
                </c:pt>
                <c:pt idx="1584">
                  <c:v>98.609999895095825</c:v>
                </c:pt>
                <c:pt idx="1585">
                  <c:v>98.715999841690063</c:v>
                </c:pt>
                <c:pt idx="1586">
                  <c:v>98.717000007629395</c:v>
                </c:pt>
                <c:pt idx="1587">
                  <c:v>98.717999935150146</c:v>
                </c:pt>
                <c:pt idx="1588">
                  <c:v>98.812999963760376</c:v>
                </c:pt>
                <c:pt idx="1589">
                  <c:v>98.813999891281128</c:v>
                </c:pt>
                <c:pt idx="1590">
                  <c:v>98.81499981880188</c:v>
                </c:pt>
                <c:pt idx="1591">
                  <c:v>98.908999919891357</c:v>
                </c:pt>
                <c:pt idx="1592">
                  <c:v>98.909999847412109</c:v>
                </c:pt>
                <c:pt idx="1593">
                  <c:v>98.91100001335144</c:v>
                </c:pt>
                <c:pt idx="1594">
                  <c:v>99.008999824523926</c:v>
                </c:pt>
                <c:pt idx="1595">
                  <c:v>99.010999917984009</c:v>
                </c:pt>
                <c:pt idx="1596">
                  <c:v>99.011999845504761</c:v>
                </c:pt>
                <c:pt idx="1597">
                  <c:v>99.11899995803833</c:v>
                </c:pt>
                <c:pt idx="1598">
                  <c:v>99.212999820709229</c:v>
                </c:pt>
                <c:pt idx="1599">
                  <c:v>99.21399998664856</c:v>
                </c:pt>
                <c:pt idx="1600">
                  <c:v>99.309999942779541</c:v>
                </c:pt>
                <c:pt idx="1601">
                  <c:v>99.311999797821045</c:v>
                </c:pt>
                <c:pt idx="1602">
                  <c:v>99.416999816894531</c:v>
                </c:pt>
                <c:pt idx="1603">
                  <c:v>99.417999982833862</c:v>
                </c:pt>
                <c:pt idx="1604">
                  <c:v>99.419999837875366</c:v>
                </c:pt>
                <c:pt idx="1605">
                  <c:v>99.589999914169312</c:v>
                </c:pt>
                <c:pt idx="1606">
                  <c:v>99.619999885559082</c:v>
                </c:pt>
                <c:pt idx="1607">
                  <c:v>99.732999801635742</c:v>
                </c:pt>
                <c:pt idx="1608">
                  <c:v>99.733999967575073</c:v>
                </c:pt>
                <c:pt idx="1609">
                  <c:v>99.822999954223633</c:v>
                </c:pt>
                <c:pt idx="1610">
                  <c:v>99.916999816894531</c:v>
                </c:pt>
                <c:pt idx="1611">
                  <c:v>100.01799988746643</c:v>
                </c:pt>
                <c:pt idx="1612">
                  <c:v>100.01899981498718</c:v>
                </c:pt>
                <c:pt idx="1613">
                  <c:v>100.10999989509583</c:v>
                </c:pt>
                <c:pt idx="1614">
                  <c:v>100.11099982261658</c:v>
                </c:pt>
                <c:pt idx="1615">
                  <c:v>100.11199998855591</c:v>
                </c:pt>
                <c:pt idx="1616">
                  <c:v>100.2189998626709</c:v>
                </c:pt>
                <c:pt idx="1617">
                  <c:v>100.21999979019165</c:v>
                </c:pt>
                <c:pt idx="1618">
                  <c:v>100.31399989128113</c:v>
                </c:pt>
                <c:pt idx="1619">
                  <c:v>100.31499981880188</c:v>
                </c:pt>
                <c:pt idx="1620">
                  <c:v>100.31699991226196</c:v>
                </c:pt>
                <c:pt idx="1621">
                  <c:v>100.41100001335144</c:v>
                </c:pt>
                <c:pt idx="1622">
                  <c:v>100.41299986839294</c:v>
                </c:pt>
                <c:pt idx="1623">
                  <c:v>100.51199984550476</c:v>
                </c:pt>
                <c:pt idx="1624">
                  <c:v>100.51300001144409</c:v>
                </c:pt>
                <c:pt idx="1625">
                  <c:v>100.51399993896484</c:v>
                </c:pt>
                <c:pt idx="1626">
                  <c:v>100.5149998664856</c:v>
                </c:pt>
                <c:pt idx="1627">
                  <c:v>100.60799980163574</c:v>
                </c:pt>
                <c:pt idx="1628">
                  <c:v>100.60899996757507</c:v>
                </c:pt>
                <c:pt idx="1629">
                  <c:v>100.60999989509583</c:v>
                </c:pt>
                <c:pt idx="1630">
                  <c:v>100.71700000762939</c:v>
                </c:pt>
                <c:pt idx="1631">
                  <c:v>100.71799993515015</c:v>
                </c:pt>
                <c:pt idx="1632">
                  <c:v>100.7189998626709</c:v>
                </c:pt>
                <c:pt idx="1633">
                  <c:v>100.81399989128113</c:v>
                </c:pt>
                <c:pt idx="1634">
                  <c:v>100.81499981880188</c:v>
                </c:pt>
                <c:pt idx="1635">
                  <c:v>100.91100001335144</c:v>
                </c:pt>
                <c:pt idx="1636">
                  <c:v>100.91199994087219</c:v>
                </c:pt>
                <c:pt idx="1637">
                  <c:v>100.91299986839294</c:v>
                </c:pt>
                <c:pt idx="1638">
                  <c:v>101.01300001144409</c:v>
                </c:pt>
                <c:pt idx="1639">
                  <c:v>101.01399993896484</c:v>
                </c:pt>
                <c:pt idx="1640">
                  <c:v>101.10999989509583</c:v>
                </c:pt>
                <c:pt idx="1641">
                  <c:v>101.11099982261658</c:v>
                </c:pt>
                <c:pt idx="1642">
                  <c:v>101.21999979019165</c:v>
                </c:pt>
                <c:pt idx="1643">
                  <c:v>101.22099995613098</c:v>
                </c:pt>
                <c:pt idx="1644">
                  <c:v>101.22199988365173</c:v>
                </c:pt>
                <c:pt idx="1645">
                  <c:v>101.32099986076355</c:v>
                </c:pt>
                <c:pt idx="1646">
                  <c:v>101.3219997882843</c:v>
                </c:pt>
                <c:pt idx="1647">
                  <c:v>101.41199994087219</c:v>
                </c:pt>
                <c:pt idx="1648">
                  <c:v>101.41299986839294</c:v>
                </c:pt>
                <c:pt idx="1649">
                  <c:v>101.51399993896484</c:v>
                </c:pt>
                <c:pt idx="1650">
                  <c:v>101.5149998664856</c:v>
                </c:pt>
                <c:pt idx="1651">
                  <c:v>101.51699995994568</c:v>
                </c:pt>
                <c:pt idx="1652">
                  <c:v>101.60999989509583</c:v>
                </c:pt>
                <c:pt idx="1653">
                  <c:v>101.61299991607666</c:v>
                </c:pt>
                <c:pt idx="1654">
                  <c:v>101.71799993515015</c:v>
                </c:pt>
                <c:pt idx="1655">
                  <c:v>101.7189998626709</c:v>
                </c:pt>
                <c:pt idx="1656">
                  <c:v>101.71999979019165</c:v>
                </c:pt>
                <c:pt idx="1657">
                  <c:v>101.81299996376038</c:v>
                </c:pt>
                <c:pt idx="1658">
                  <c:v>101.81399989128113</c:v>
                </c:pt>
                <c:pt idx="1659">
                  <c:v>101.81499981880188</c:v>
                </c:pt>
                <c:pt idx="1660">
                  <c:v>101.9210000038147</c:v>
                </c:pt>
                <c:pt idx="1661">
                  <c:v>101.92199993133545</c:v>
                </c:pt>
                <c:pt idx="1662">
                  <c:v>101.9229998588562</c:v>
                </c:pt>
                <c:pt idx="1663">
                  <c:v>102.00999999046326</c:v>
                </c:pt>
                <c:pt idx="1664">
                  <c:v>102.01199984550476</c:v>
                </c:pt>
                <c:pt idx="1665">
                  <c:v>102.117999792099</c:v>
                </c:pt>
                <c:pt idx="1666">
                  <c:v>102.11899995803833</c:v>
                </c:pt>
                <c:pt idx="1667">
                  <c:v>102.11999988555908</c:v>
                </c:pt>
                <c:pt idx="1668">
                  <c:v>102.21499991416931</c:v>
                </c:pt>
                <c:pt idx="1669">
                  <c:v>102.21599984169006</c:v>
                </c:pt>
                <c:pt idx="1670">
                  <c:v>102.21700000762939</c:v>
                </c:pt>
                <c:pt idx="1671">
                  <c:v>102.21799993515015</c:v>
                </c:pt>
                <c:pt idx="1672">
                  <c:v>102.31299996376038</c:v>
                </c:pt>
                <c:pt idx="1673">
                  <c:v>102.31399989128113</c:v>
                </c:pt>
                <c:pt idx="1674">
                  <c:v>102.41999983787537</c:v>
                </c:pt>
                <c:pt idx="1675">
                  <c:v>102.42199993133545</c:v>
                </c:pt>
                <c:pt idx="1676">
                  <c:v>102.50799989700317</c:v>
                </c:pt>
                <c:pt idx="1677">
                  <c:v>102.50899982452393</c:v>
                </c:pt>
                <c:pt idx="1678">
                  <c:v>102.50999999046326</c:v>
                </c:pt>
                <c:pt idx="1679">
                  <c:v>102.51099991798401</c:v>
                </c:pt>
                <c:pt idx="1680">
                  <c:v>102.61899995803833</c:v>
                </c:pt>
                <c:pt idx="1681">
                  <c:v>102.61999988555908</c:v>
                </c:pt>
                <c:pt idx="1682">
                  <c:v>102.62099981307983</c:v>
                </c:pt>
                <c:pt idx="1683">
                  <c:v>102.71700000762939</c:v>
                </c:pt>
                <c:pt idx="1684">
                  <c:v>102.7189998626709</c:v>
                </c:pt>
                <c:pt idx="1685">
                  <c:v>102.81199979782104</c:v>
                </c:pt>
                <c:pt idx="1686">
                  <c:v>102.81299996376038</c:v>
                </c:pt>
                <c:pt idx="1687">
                  <c:v>102.81399989128113</c:v>
                </c:pt>
                <c:pt idx="1688">
                  <c:v>102.91999983787537</c:v>
                </c:pt>
                <c:pt idx="1689">
                  <c:v>102.9210000038147</c:v>
                </c:pt>
                <c:pt idx="1690">
                  <c:v>102.92199993133545</c:v>
                </c:pt>
                <c:pt idx="1691">
                  <c:v>103.00799989700317</c:v>
                </c:pt>
                <c:pt idx="1692">
                  <c:v>103.00899982452393</c:v>
                </c:pt>
                <c:pt idx="1693">
                  <c:v>103.00999999046326</c:v>
                </c:pt>
                <c:pt idx="1694">
                  <c:v>103.01099991798401</c:v>
                </c:pt>
                <c:pt idx="1695">
                  <c:v>103.11500000953674</c:v>
                </c:pt>
                <c:pt idx="1696">
                  <c:v>103.11699986457825</c:v>
                </c:pt>
                <c:pt idx="1697">
                  <c:v>103.21099996566772</c:v>
                </c:pt>
                <c:pt idx="1698">
                  <c:v>103.21199989318848</c:v>
                </c:pt>
                <c:pt idx="1699">
                  <c:v>103.21299982070923</c:v>
                </c:pt>
                <c:pt idx="1700">
                  <c:v>103.30799984931946</c:v>
                </c:pt>
                <c:pt idx="1701">
                  <c:v>103.30900001525879</c:v>
                </c:pt>
                <c:pt idx="1702">
                  <c:v>103.44299983978271</c:v>
                </c:pt>
                <c:pt idx="1703">
                  <c:v>103.51799988746643</c:v>
                </c:pt>
                <c:pt idx="1704">
                  <c:v>103.51899981498718</c:v>
                </c:pt>
                <c:pt idx="1705">
                  <c:v>103.51999998092651</c:v>
                </c:pt>
                <c:pt idx="1706">
                  <c:v>103.61500000953674</c:v>
                </c:pt>
                <c:pt idx="1707">
                  <c:v>103.6159999370575</c:v>
                </c:pt>
                <c:pt idx="1708">
                  <c:v>103.61699986457825</c:v>
                </c:pt>
                <c:pt idx="1709">
                  <c:v>103.71099996566772</c:v>
                </c:pt>
                <c:pt idx="1710">
                  <c:v>103.71199989318848</c:v>
                </c:pt>
                <c:pt idx="1711">
                  <c:v>103.71299982070923</c:v>
                </c:pt>
                <c:pt idx="1712">
                  <c:v>103.8199999332428</c:v>
                </c:pt>
                <c:pt idx="1713">
                  <c:v>103.82099986076355</c:v>
                </c:pt>
                <c:pt idx="1714">
                  <c:v>103.8219997882843</c:v>
                </c:pt>
                <c:pt idx="1715">
                  <c:v>103.9139997959137</c:v>
                </c:pt>
                <c:pt idx="1716">
                  <c:v>103.91599988937378</c:v>
                </c:pt>
                <c:pt idx="1717">
                  <c:v>104.0149998664856</c:v>
                </c:pt>
                <c:pt idx="1718">
                  <c:v>104.01599979400635</c:v>
                </c:pt>
                <c:pt idx="1719">
                  <c:v>104.01699995994568</c:v>
                </c:pt>
                <c:pt idx="1720">
                  <c:v>104.11099982261658</c:v>
                </c:pt>
                <c:pt idx="1721">
                  <c:v>104.11299991607666</c:v>
                </c:pt>
                <c:pt idx="1722">
                  <c:v>104.20799994468689</c:v>
                </c:pt>
                <c:pt idx="1723">
                  <c:v>104.31699991226196</c:v>
                </c:pt>
                <c:pt idx="1724">
                  <c:v>104.31799983978271</c:v>
                </c:pt>
                <c:pt idx="1725">
                  <c:v>104.31900000572205</c:v>
                </c:pt>
                <c:pt idx="1726">
                  <c:v>104.4139997959137</c:v>
                </c:pt>
                <c:pt idx="1727">
                  <c:v>104.41599988937378</c:v>
                </c:pt>
                <c:pt idx="1728">
                  <c:v>104.51599979400635</c:v>
                </c:pt>
                <c:pt idx="1729">
                  <c:v>104.51699995994568</c:v>
                </c:pt>
                <c:pt idx="1730">
                  <c:v>104.51799988746643</c:v>
                </c:pt>
                <c:pt idx="1731">
                  <c:v>104.61199998855591</c:v>
                </c:pt>
                <c:pt idx="1732">
                  <c:v>104.61399984359741</c:v>
                </c:pt>
                <c:pt idx="1733">
                  <c:v>104.61500000953674</c:v>
                </c:pt>
                <c:pt idx="1734">
                  <c:v>104.70999979972839</c:v>
                </c:pt>
                <c:pt idx="1735">
                  <c:v>104.71099996566772</c:v>
                </c:pt>
                <c:pt idx="1736">
                  <c:v>104.71199989318848</c:v>
                </c:pt>
                <c:pt idx="1737">
                  <c:v>104.81900000572205</c:v>
                </c:pt>
                <c:pt idx="1738">
                  <c:v>104.82099986076355</c:v>
                </c:pt>
                <c:pt idx="1739">
                  <c:v>104.8219997882843</c:v>
                </c:pt>
                <c:pt idx="1740">
                  <c:v>104.91599988937378</c:v>
                </c:pt>
                <c:pt idx="1741">
                  <c:v>104.91699981689453</c:v>
                </c:pt>
                <c:pt idx="1742">
                  <c:v>104.91899991035461</c:v>
                </c:pt>
                <c:pt idx="1743">
                  <c:v>105.03999996185303</c:v>
                </c:pt>
                <c:pt idx="1744">
                  <c:v>105.04099988937378</c:v>
                </c:pt>
                <c:pt idx="1745">
                  <c:v>105.11299991607666</c:v>
                </c:pt>
                <c:pt idx="1746">
                  <c:v>105.11399984359741</c:v>
                </c:pt>
                <c:pt idx="1747">
                  <c:v>105.20899987220764</c:v>
                </c:pt>
                <c:pt idx="1748">
                  <c:v>105.20999979972839</c:v>
                </c:pt>
                <c:pt idx="1749">
                  <c:v>105.31799983978271</c:v>
                </c:pt>
                <c:pt idx="1750">
                  <c:v>105.3199999332428</c:v>
                </c:pt>
                <c:pt idx="1751">
                  <c:v>105.41100001335144</c:v>
                </c:pt>
                <c:pt idx="1752">
                  <c:v>105.41299986839294</c:v>
                </c:pt>
                <c:pt idx="1753">
                  <c:v>105.51899981498718</c:v>
                </c:pt>
                <c:pt idx="1754">
                  <c:v>105.51999998092651</c:v>
                </c:pt>
                <c:pt idx="1755">
                  <c:v>105.60999989509583</c:v>
                </c:pt>
                <c:pt idx="1756">
                  <c:v>105.61099982261658</c:v>
                </c:pt>
                <c:pt idx="1757">
                  <c:v>105.71700000762939</c:v>
                </c:pt>
                <c:pt idx="1758">
                  <c:v>105.71799993515015</c:v>
                </c:pt>
                <c:pt idx="1759">
                  <c:v>105.81099987030029</c:v>
                </c:pt>
                <c:pt idx="1760">
                  <c:v>105.81199979782104</c:v>
                </c:pt>
                <c:pt idx="1761">
                  <c:v>105.81299996376038</c:v>
                </c:pt>
                <c:pt idx="1762">
                  <c:v>105.90899991989136</c:v>
                </c:pt>
                <c:pt idx="1763">
                  <c:v>105.91100001335144</c:v>
                </c:pt>
                <c:pt idx="1764">
                  <c:v>106.00999999046326</c:v>
                </c:pt>
                <c:pt idx="1765">
                  <c:v>106.01099991798401</c:v>
                </c:pt>
                <c:pt idx="1766">
                  <c:v>106.11899995803833</c:v>
                </c:pt>
                <c:pt idx="1767">
                  <c:v>106.11999988555908</c:v>
                </c:pt>
                <c:pt idx="1768">
                  <c:v>106.21499991416931</c:v>
                </c:pt>
                <c:pt idx="1769">
                  <c:v>106.21599984169006</c:v>
                </c:pt>
                <c:pt idx="1770">
                  <c:v>106.21700000762939</c:v>
                </c:pt>
                <c:pt idx="1771">
                  <c:v>106.31099987030029</c:v>
                </c:pt>
                <c:pt idx="1772">
                  <c:v>106.31199979782104</c:v>
                </c:pt>
                <c:pt idx="1773">
                  <c:v>106.31299996376038</c:v>
                </c:pt>
                <c:pt idx="1774">
                  <c:v>106.41799998283386</c:v>
                </c:pt>
                <c:pt idx="1775">
                  <c:v>106.41899991035461</c:v>
                </c:pt>
                <c:pt idx="1776">
                  <c:v>106.50799989700317</c:v>
                </c:pt>
                <c:pt idx="1777">
                  <c:v>106.50899982452393</c:v>
                </c:pt>
                <c:pt idx="1778">
                  <c:v>106.50999999046326</c:v>
                </c:pt>
                <c:pt idx="1779">
                  <c:v>106.6399998664856</c:v>
                </c:pt>
                <c:pt idx="1780">
                  <c:v>106.64099979400635</c:v>
                </c:pt>
                <c:pt idx="1781">
                  <c:v>106.71299982070923</c:v>
                </c:pt>
                <c:pt idx="1782">
                  <c:v>106.71399998664856</c:v>
                </c:pt>
                <c:pt idx="1783">
                  <c:v>106.80900001525879</c:v>
                </c:pt>
                <c:pt idx="1784">
                  <c:v>106.80999994277954</c:v>
                </c:pt>
                <c:pt idx="1785">
                  <c:v>106.81099987030029</c:v>
                </c:pt>
                <c:pt idx="1786">
                  <c:v>106.91799998283386</c:v>
                </c:pt>
                <c:pt idx="1787">
                  <c:v>106.91899991035461</c:v>
                </c:pt>
                <c:pt idx="1788">
                  <c:v>107.00799989700317</c:v>
                </c:pt>
                <c:pt idx="1789">
                  <c:v>107.00899982452393</c:v>
                </c:pt>
                <c:pt idx="1790">
                  <c:v>107.117999792099</c:v>
                </c:pt>
                <c:pt idx="1791">
                  <c:v>107.11899995803833</c:v>
                </c:pt>
                <c:pt idx="1792">
                  <c:v>107.11999988555908</c:v>
                </c:pt>
                <c:pt idx="1793">
                  <c:v>107.21399998664856</c:v>
                </c:pt>
                <c:pt idx="1794">
                  <c:v>107.21499991416931</c:v>
                </c:pt>
                <c:pt idx="1795">
                  <c:v>107.21599984169006</c:v>
                </c:pt>
                <c:pt idx="1796">
                  <c:v>107.30900001525879</c:v>
                </c:pt>
                <c:pt idx="1797">
                  <c:v>107.30999994277954</c:v>
                </c:pt>
                <c:pt idx="1798">
                  <c:v>107.31099987030029</c:v>
                </c:pt>
                <c:pt idx="1799">
                  <c:v>107.41799998283386</c:v>
                </c:pt>
                <c:pt idx="1800">
                  <c:v>107.41899991035461</c:v>
                </c:pt>
                <c:pt idx="1801">
                  <c:v>107.50699996948242</c:v>
                </c:pt>
                <c:pt idx="1802">
                  <c:v>107.50799989700317</c:v>
                </c:pt>
                <c:pt idx="1803">
                  <c:v>107.61699986457825</c:v>
                </c:pt>
                <c:pt idx="1804">
                  <c:v>107.62399983406067</c:v>
                </c:pt>
                <c:pt idx="1805">
                  <c:v>107.70899987220764</c:v>
                </c:pt>
                <c:pt idx="1806">
                  <c:v>107.70999979972839</c:v>
                </c:pt>
                <c:pt idx="1807">
                  <c:v>107.81799983978271</c:v>
                </c:pt>
                <c:pt idx="1808">
                  <c:v>107.81900000572205</c:v>
                </c:pt>
                <c:pt idx="1809">
                  <c:v>107.82099986076355</c:v>
                </c:pt>
                <c:pt idx="1810">
                  <c:v>107.91499996185303</c:v>
                </c:pt>
                <c:pt idx="1811">
                  <c:v>107.91599988937378</c:v>
                </c:pt>
                <c:pt idx="1812">
                  <c:v>107.91699981689453</c:v>
                </c:pt>
                <c:pt idx="1813">
                  <c:v>108.01699995994568</c:v>
                </c:pt>
                <c:pt idx="1814">
                  <c:v>108.01799988746643</c:v>
                </c:pt>
                <c:pt idx="1815">
                  <c:v>108.11199998855591</c:v>
                </c:pt>
                <c:pt idx="1816">
                  <c:v>108.11299991607666</c:v>
                </c:pt>
                <c:pt idx="1817">
                  <c:v>108.11399984359741</c:v>
                </c:pt>
                <c:pt idx="1818">
                  <c:v>108.11500000953674</c:v>
                </c:pt>
                <c:pt idx="1819">
                  <c:v>108.24000000953674</c:v>
                </c:pt>
                <c:pt idx="1820">
                  <c:v>108.2409999370575</c:v>
                </c:pt>
                <c:pt idx="1821">
                  <c:v>108.31699991226196</c:v>
                </c:pt>
                <c:pt idx="1822">
                  <c:v>108.31799983978271</c:v>
                </c:pt>
                <c:pt idx="1823">
                  <c:v>108.31900000572205</c:v>
                </c:pt>
                <c:pt idx="1824">
                  <c:v>108.41499996185303</c:v>
                </c:pt>
                <c:pt idx="1825">
                  <c:v>108.41599988937378</c:v>
                </c:pt>
                <c:pt idx="1826">
                  <c:v>108.41699981689453</c:v>
                </c:pt>
                <c:pt idx="1827">
                  <c:v>108.51599979400635</c:v>
                </c:pt>
                <c:pt idx="1828">
                  <c:v>108.51799988746643</c:v>
                </c:pt>
                <c:pt idx="1829">
                  <c:v>108.51999998092651</c:v>
                </c:pt>
                <c:pt idx="1830">
                  <c:v>108.6159999370575</c:v>
                </c:pt>
                <c:pt idx="1831">
                  <c:v>108.617999792099</c:v>
                </c:pt>
                <c:pt idx="1832">
                  <c:v>108.71199989318848</c:v>
                </c:pt>
                <c:pt idx="1833">
                  <c:v>108.71299982070923</c:v>
                </c:pt>
                <c:pt idx="1834">
                  <c:v>108.71399998664856</c:v>
                </c:pt>
                <c:pt idx="1835">
                  <c:v>108.80900001525879</c:v>
                </c:pt>
                <c:pt idx="1836">
                  <c:v>108.81099987030029</c:v>
                </c:pt>
                <c:pt idx="1837">
                  <c:v>108.81199979782104</c:v>
                </c:pt>
                <c:pt idx="1838">
                  <c:v>108.91699981689453</c:v>
                </c:pt>
                <c:pt idx="1839">
                  <c:v>108.91799998283386</c:v>
                </c:pt>
                <c:pt idx="1840">
                  <c:v>108.91999983787537</c:v>
                </c:pt>
                <c:pt idx="1841">
                  <c:v>109.00799989700317</c:v>
                </c:pt>
                <c:pt idx="1842">
                  <c:v>109.00899982452393</c:v>
                </c:pt>
                <c:pt idx="1843">
                  <c:v>109.00999999046326</c:v>
                </c:pt>
                <c:pt idx="1844">
                  <c:v>109.11699986457825</c:v>
                </c:pt>
                <c:pt idx="1845">
                  <c:v>109.117999792099</c:v>
                </c:pt>
                <c:pt idx="1846">
                  <c:v>109.21499991416931</c:v>
                </c:pt>
                <c:pt idx="1847">
                  <c:v>109.21599984169006</c:v>
                </c:pt>
                <c:pt idx="1848">
                  <c:v>109.21700000762939</c:v>
                </c:pt>
                <c:pt idx="1849">
                  <c:v>109.31099987030029</c:v>
                </c:pt>
                <c:pt idx="1850">
                  <c:v>109.31199979782104</c:v>
                </c:pt>
                <c:pt idx="1851">
                  <c:v>109.31299996376038</c:v>
                </c:pt>
                <c:pt idx="1852">
                  <c:v>109.41899991035461</c:v>
                </c:pt>
                <c:pt idx="1853">
                  <c:v>109.41999983787537</c:v>
                </c:pt>
                <c:pt idx="1854">
                  <c:v>109.50699996948242</c:v>
                </c:pt>
                <c:pt idx="1855">
                  <c:v>109.50799989700317</c:v>
                </c:pt>
                <c:pt idx="1856">
                  <c:v>109.50899982452393</c:v>
                </c:pt>
                <c:pt idx="1857">
                  <c:v>109.617999792099</c:v>
                </c:pt>
                <c:pt idx="1858">
                  <c:v>109.61899995803833</c:v>
                </c:pt>
                <c:pt idx="1859">
                  <c:v>109.71299982070923</c:v>
                </c:pt>
                <c:pt idx="1860">
                  <c:v>109.71399998664856</c:v>
                </c:pt>
                <c:pt idx="1861">
                  <c:v>109.71499991416931</c:v>
                </c:pt>
                <c:pt idx="1862">
                  <c:v>109.83599996566772</c:v>
                </c:pt>
                <c:pt idx="1863">
                  <c:v>109.83799982070923</c:v>
                </c:pt>
                <c:pt idx="1864">
                  <c:v>109.90899991989136</c:v>
                </c:pt>
                <c:pt idx="1865">
                  <c:v>109.90999984741211</c:v>
                </c:pt>
                <c:pt idx="1866">
                  <c:v>110.00999999046326</c:v>
                </c:pt>
                <c:pt idx="1867">
                  <c:v>110.01099991798401</c:v>
                </c:pt>
                <c:pt idx="1868">
                  <c:v>110.01199984550476</c:v>
                </c:pt>
                <c:pt idx="1869">
                  <c:v>110.10699987411499</c:v>
                </c:pt>
                <c:pt idx="1870">
                  <c:v>110.10799980163574</c:v>
                </c:pt>
                <c:pt idx="1871">
                  <c:v>110.10899996757507</c:v>
                </c:pt>
                <c:pt idx="1872">
                  <c:v>110.21299982070923</c:v>
                </c:pt>
                <c:pt idx="1873">
                  <c:v>110.21399998664856</c:v>
                </c:pt>
                <c:pt idx="1874">
                  <c:v>110.21499991416931</c:v>
                </c:pt>
                <c:pt idx="1875">
                  <c:v>110.30999994277954</c:v>
                </c:pt>
                <c:pt idx="1876">
                  <c:v>110.31099987030029</c:v>
                </c:pt>
                <c:pt idx="1877">
                  <c:v>110.31299996376038</c:v>
                </c:pt>
                <c:pt idx="1878">
                  <c:v>110.40899991989136</c:v>
                </c:pt>
                <c:pt idx="1879">
                  <c:v>110.40999984741211</c:v>
                </c:pt>
                <c:pt idx="1880">
                  <c:v>110.41100001335144</c:v>
                </c:pt>
                <c:pt idx="1881">
                  <c:v>110.41199994087219</c:v>
                </c:pt>
                <c:pt idx="1882">
                  <c:v>110.50999999046326</c:v>
                </c:pt>
                <c:pt idx="1883">
                  <c:v>110.51199984550476</c:v>
                </c:pt>
                <c:pt idx="1884">
                  <c:v>110.60699987411499</c:v>
                </c:pt>
                <c:pt idx="1885">
                  <c:v>110.60799980163574</c:v>
                </c:pt>
                <c:pt idx="1886">
                  <c:v>110.71499991416931</c:v>
                </c:pt>
                <c:pt idx="1887">
                  <c:v>110.71599984169006</c:v>
                </c:pt>
                <c:pt idx="1888">
                  <c:v>110.71700000762939</c:v>
                </c:pt>
                <c:pt idx="1889">
                  <c:v>110.81199979782104</c:v>
                </c:pt>
                <c:pt idx="1890">
                  <c:v>110.81299996376038</c:v>
                </c:pt>
                <c:pt idx="1891">
                  <c:v>110.90699982643127</c:v>
                </c:pt>
                <c:pt idx="1892">
                  <c:v>110.90799999237061</c:v>
                </c:pt>
                <c:pt idx="1893">
                  <c:v>110.90999984741211</c:v>
                </c:pt>
                <c:pt idx="1894">
                  <c:v>111.00899982452393</c:v>
                </c:pt>
                <c:pt idx="1895">
                  <c:v>111.00999999046326</c:v>
                </c:pt>
                <c:pt idx="1896">
                  <c:v>111.01099991798401</c:v>
                </c:pt>
                <c:pt idx="1897">
                  <c:v>111.13399982452393</c:v>
                </c:pt>
                <c:pt idx="1898">
                  <c:v>111.13499999046326</c:v>
                </c:pt>
                <c:pt idx="1899">
                  <c:v>111.13599991798401</c:v>
                </c:pt>
                <c:pt idx="1900">
                  <c:v>111.22499990463257</c:v>
                </c:pt>
                <c:pt idx="1901">
                  <c:v>111.31900000572205</c:v>
                </c:pt>
                <c:pt idx="1902">
                  <c:v>111.42699980735779</c:v>
                </c:pt>
                <c:pt idx="1903">
                  <c:v>111.50999999046326</c:v>
                </c:pt>
                <c:pt idx="1904">
                  <c:v>111.51099991798401</c:v>
                </c:pt>
                <c:pt idx="1905">
                  <c:v>111.51199984550476</c:v>
                </c:pt>
                <c:pt idx="1906">
                  <c:v>111.60599994659424</c:v>
                </c:pt>
                <c:pt idx="1907">
                  <c:v>111.60699987411499</c:v>
                </c:pt>
                <c:pt idx="1908">
                  <c:v>111.60899996757507</c:v>
                </c:pt>
                <c:pt idx="1909">
                  <c:v>111.71299982070923</c:v>
                </c:pt>
                <c:pt idx="1910">
                  <c:v>111.71399998664856</c:v>
                </c:pt>
                <c:pt idx="1911">
                  <c:v>111.80900001525879</c:v>
                </c:pt>
                <c:pt idx="1912">
                  <c:v>111.80999994277954</c:v>
                </c:pt>
                <c:pt idx="1913">
                  <c:v>111.81099987030029</c:v>
                </c:pt>
                <c:pt idx="1914">
                  <c:v>111.91599988937378</c:v>
                </c:pt>
                <c:pt idx="1915">
                  <c:v>111.91699981689453</c:v>
                </c:pt>
                <c:pt idx="1916">
                  <c:v>112.00599980354309</c:v>
                </c:pt>
                <c:pt idx="1917">
                  <c:v>112.00799989700317</c:v>
                </c:pt>
                <c:pt idx="1918">
                  <c:v>112.1159999370575</c:v>
                </c:pt>
                <c:pt idx="1919">
                  <c:v>112.117999792099</c:v>
                </c:pt>
                <c:pt idx="1920">
                  <c:v>112.21199989318848</c:v>
                </c:pt>
                <c:pt idx="1921">
                  <c:v>112.21299982070923</c:v>
                </c:pt>
                <c:pt idx="1922">
                  <c:v>112.21399998664856</c:v>
                </c:pt>
                <c:pt idx="1923">
                  <c:v>112.30699992179871</c:v>
                </c:pt>
                <c:pt idx="1924">
                  <c:v>112.30799984931946</c:v>
                </c:pt>
                <c:pt idx="1925">
                  <c:v>112.30900001525879</c:v>
                </c:pt>
                <c:pt idx="1926">
                  <c:v>112.41599988937378</c:v>
                </c:pt>
                <c:pt idx="1927">
                  <c:v>112.41699981689453</c:v>
                </c:pt>
                <c:pt idx="1928">
                  <c:v>112.41799998283386</c:v>
                </c:pt>
                <c:pt idx="1929">
                  <c:v>112.50699996948242</c:v>
                </c:pt>
                <c:pt idx="1930">
                  <c:v>112.50799989700317</c:v>
                </c:pt>
                <c:pt idx="1931">
                  <c:v>112.61399984359741</c:v>
                </c:pt>
                <c:pt idx="1932">
                  <c:v>112.61500000953674</c:v>
                </c:pt>
                <c:pt idx="1933">
                  <c:v>112.71099996566772</c:v>
                </c:pt>
                <c:pt idx="1934">
                  <c:v>112.71199989318848</c:v>
                </c:pt>
                <c:pt idx="1935">
                  <c:v>112.71299982070923</c:v>
                </c:pt>
                <c:pt idx="1936">
                  <c:v>112.80799984931946</c:v>
                </c:pt>
                <c:pt idx="1937">
                  <c:v>112.80900001525879</c:v>
                </c:pt>
                <c:pt idx="1938">
                  <c:v>112.80999994277954</c:v>
                </c:pt>
                <c:pt idx="1939">
                  <c:v>112.90599989891052</c:v>
                </c:pt>
                <c:pt idx="1940">
                  <c:v>112.90699982643127</c:v>
                </c:pt>
                <c:pt idx="1941">
                  <c:v>112.90899991989136</c:v>
                </c:pt>
                <c:pt idx="1942">
                  <c:v>113.00999999046326</c:v>
                </c:pt>
                <c:pt idx="1943">
                  <c:v>113.01099991798401</c:v>
                </c:pt>
                <c:pt idx="1944">
                  <c:v>113.01199984550476</c:v>
                </c:pt>
                <c:pt idx="1945">
                  <c:v>113.10799980163574</c:v>
                </c:pt>
                <c:pt idx="1946">
                  <c:v>113.10899996757507</c:v>
                </c:pt>
                <c:pt idx="1947">
                  <c:v>113.22899985313416</c:v>
                </c:pt>
                <c:pt idx="1948">
                  <c:v>113.31199979782104</c:v>
                </c:pt>
                <c:pt idx="1949">
                  <c:v>113.31299996376038</c:v>
                </c:pt>
                <c:pt idx="1950">
                  <c:v>113.31399989128113</c:v>
                </c:pt>
                <c:pt idx="1951">
                  <c:v>113.40899991989136</c:v>
                </c:pt>
                <c:pt idx="1952">
                  <c:v>113.40999984741211</c:v>
                </c:pt>
                <c:pt idx="1953">
                  <c:v>113.50799989700317</c:v>
                </c:pt>
                <c:pt idx="1954">
                  <c:v>113.53499984741211</c:v>
                </c:pt>
                <c:pt idx="1955">
                  <c:v>113.53600001335144</c:v>
                </c:pt>
                <c:pt idx="1956">
                  <c:v>113.61699986457825</c:v>
                </c:pt>
                <c:pt idx="1957">
                  <c:v>113.617999792099</c:v>
                </c:pt>
                <c:pt idx="1958">
                  <c:v>113.71499991416931</c:v>
                </c:pt>
                <c:pt idx="1959">
                  <c:v>113.71599984169006</c:v>
                </c:pt>
                <c:pt idx="1960">
                  <c:v>113.71700000762939</c:v>
                </c:pt>
                <c:pt idx="1961">
                  <c:v>113.71799993515015</c:v>
                </c:pt>
                <c:pt idx="1962">
                  <c:v>113.81299996376038</c:v>
                </c:pt>
                <c:pt idx="1963">
                  <c:v>113.81499981880188</c:v>
                </c:pt>
                <c:pt idx="1964">
                  <c:v>113.90599989891052</c:v>
                </c:pt>
                <c:pt idx="1965">
                  <c:v>113.90799999237061</c:v>
                </c:pt>
                <c:pt idx="1966">
                  <c:v>113.90899991989136</c:v>
                </c:pt>
                <c:pt idx="1967">
                  <c:v>114.00699996948242</c:v>
                </c:pt>
                <c:pt idx="1968">
                  <c:v>114.00899982452393</c:v>
                </c:pt>
                <c:pt idx="1969">
                  <c:v>114.1159999370575</c:v>
                </c:pt>
                <c:pt idx="1970">
                  <c:v>114.11699986457825</c:v>
                </c:pt>
                <c:pt idx="1971">
                  <c:v>114.117999792099</c:v>
                </c:pt>
                <c:pt idx="1972">
                  <c:v>114.21099996566772</c:v>
                </c:pt>
                <c:pt idx="1973">
                  <c:v>114.21199989318848</c:v>
                </c:pt>
                <c:pt idx="1974">
                  <c:v>114.21299982070923</c:v>
                </c:pt>
                <c:pt idx="1975">
                  <c:v>114.30699992179871</c:v>
                </c:pt>
                <c:pt idx="1976">
                  <c:v>114.30799984931946</c:v>
                </c:pt>
                <c:pt idx="1977">
                  <c:v>114.41699981689453</c:v>
                </c:pt>
                <c:pt idx="1978">
                  <c:v>114.41899991035461</c:v>
                </c:pt>
                <c:pt idx="1979">
                  <c:v>114.50699996948242</c:v>
                </c:pt>
                <c:pt idx="1980">
                  <c:v>114.50799989700317</c:v>
                </c:pt>
                <c:pt idx="1981">
                  <c:v>114.63599991798401</c:v>
                </c:pt>
                <c:pt idx="1982">
                  <c:v>114.63699984550476</c:v>
                </c:pt>
                <c:pt idx="1983">
                  <c:v>114.71199989318848</c:v>
                </c:pt>
                <c:pt idx="1984">
                  <c:v>114.71299982070923</c:v>
                </c:pt>
                <c:pt idx="1985">
                  <c:v>114.71399998664856</c:v>
                </c:pt>
                <c:pt idx="1986">
                  <c:v>114.80900001525879</c:v>
                </c:pt>
                <c:pt idx="1987">
                  <c:v>114.80999994277954</c:v>
                </c:pt>
                <c:pt idx="1988">
                  <c:v>114.81099987030029</c:v>
                </c:pt>
                <c:pt idx="1989">
                  <c:v>114.90399980545044</c:v>
                </c:pt>
                <c:pt idx="1990">
                  <c:v>114.90499997138977</c:v>
                </c:pt>
                <c:pt idx="1991">
                  <c:v>114.90599989891052</c:v>
                </c:pt>
                <c:pt idx="1992">
                  <c:v>114.90699982643127</c:v>
                </c:pt>
                <c:pt idx="1993">
                  <c:v>115.01899981498718</c:v>
                </c:pt>
                <c:pt idx="1994">
                  <c:v>115.01999998092651</c:v>
                </c:pt>
                <c:pt idx="1995">
                  <c:v>115.11399984359741</c:v>
                </c:pt>
                <c:pt idx="1996">
                  <c:v>115.11500000953674</c:v>
                </c:pt>
                <c:pt idx="1997">
                  <c:v>115.1159999370575</c:v>
                </c:pt>
                <c:pt idx="1998">
                  <c:v>115.11699986457825</c:v>
                </c:pt>
                <c:pt idx="1999">
                  <c:v>115.21299982070923</c:v>
                </c:pt>
                <c:pt idx="2000">
                  <c:v>115.21399998664856</c:v>
                </c:pt>
                <c:pt idx="2001">
                  <c:v>115.30900001525879</c:v>
                </c:pt>
                <c:pt idx="2002">
                  <c:v>115.30999994277954</c:v>
                </c:pt>
                <c:pt idx="2003">
                  <c:v>115.31099987030029</c:v>
                </c:pt>
                <c:pt idx="2004">
                  <c:v>115.40599989891052</c:v>
                </c:pt>
                <c:pt idx="2005">
                  <c:v>115.40699982643127</c:v>
                </c:pt>
                <c:pt idx="2006">
                  <c:v>115.40799999237061</c:v>
                </c:pt>
                <c:pt idx="2007">
                  <c:v>115.40899991989136</c:v>
                </c:pt>
                <c:pt idx="2008">
                  <c:v>115.50799989700317</c:v>
                </c:pt>
                <c:pt idx="2009">
                  <c:v>115.50899982452393</c:v>
                </c:pt>
                <c:pt idx="2010">
                  <c:v>115.50999999046326</c:v>
                </c:pt>
                <c:pt idx="2011">
                  <c:v>115.60599994659424</c:v>
                </c:pt>
                <c:pt idx="2012">
                  <c:v>115.60699987411499</c:v>
                </c:pt>
                <c:pt idx="2013">
                  <c:v>115.71700000762939</c:v>
                </c:pt>
                <c:pt idx="2014">
                  <c:v>115.71799993515015</c:v>
                </c:pt>
                <c:pt idx="2015">
                  <c:v>115.81399989128113</c:v>
                </c:pt>
                <c:pt idx="2016">
                  <c:v>115.81499981880188</c:v>
                </c:pt>
                <c:pt idx="2017">
                  <c:v>115.81699991226196</c:v>
                </c:pt>
                <c:pt idx="2018">
                  <c:v>115.90799999237061</c:v>
                </c:pt>
                <c:pt idx="2019">
                  <c:v>115.90899991989136</c:v>
                </c:pt>
                <c:pt idx="2020">
                  <c:v>115.90999984741211</c:v>
                </c:pt>
                <c:pt idx="2021">
                  <c:v>115.91100001335144</c:v>
                </c:pt>
                <c:pt idx="2022">
                  <c:v>116.00899982452393</c:v>
                </c:pt>
                <c:pt idx="2023">
                  <c:v>116.00999999046326</c:v>
                </c:pt>
                <c:pt idx="2024">
                  <c:v>116.01099991798401</c:v>
                </c:pt>
                <c:pt idx="2025">
                  <c:v>116.11500000953674</c:v>
                </c:pt>
                <c:pt idx="2026">
                  <c:v>116.11699986457825</c:v>
                </c:pt>
                <c:pt idx="2027">
                  <c:v>116.117999792099</c:v>
                </c:pt>
                <c:pt idx="2028">
                  <c:v>116.23499989509583</c:v>
                </c:pt>
                <c:pt idx="2029">
                  <c:v>116.23599982261658</c:v>
                </c:pt>
                <c:pt idx="2030">
                  <c:v>116.30499982833862</c:v>
                </c:pt>
                <c:pt idx="2031">
                  <c:v>116.30699992179871</c:v>
                </c:pt>
                <c:pt idx="2032">
                  <c:v>116.42199993133545</c:v>
                </c:pt>
                <c:pt idx="2033">
                  <c:v>116.51300001144409</c:v>
                </c:pt>
                <c:pt idx="2034">
                  <c:v>116.51399993896484</c:v>
                </c:pt>
                <c:pt idx="2035">
                  <c:v>116.60899996757507</c:v>
                </c:pt>
                <c:pt idx="2036">
                  <c:v>116.60999989509583</c:v>
                </c:pt>
                <c:pt idx="2037">
                  <c:v>116.61099982261658</c:v>
                </c:pt>
                <c:pt idx="2038">
                  <c:v>116.70499992370605</c:v>
                </c:pt>
                <c:pt idx="2039">
                  <c:v>116.70599985122681</c:v>
                </c:pt>
                <c:pt idx="2040">
                  <c:v>116.70799994468689</c:v>
                </c:pt>
                <c:pt idx="2041">
                  <c:v>116.81399989128113</c:v>
                </c:pt>
                <c:pt idx="2042">
                  <c:v>116.81499981880188</c:v>
                </c:pt>
                <c:pt idx="2043">
                  <c:v>116.81599998474121</c:v>
                </c:pt>
                <c:pt idx="2044">
                  <c:v>116.90899991989136</c:v>
                </c:pt>
                <c:pt idx="2045">
                  <c:v>116.90999984741211</c:v>
                </c:pt>
                <c:pt idx="2046">
                  <c:v>116.91100001335144</c:v>
                </c:pt>
                <c:pt idx="2047">
                  <c:v>117.00699996948242</c:v>
                </c:pt>
                <c:pt idx="2048">
                  <c:v>117.00799989700317</c:v>
                </c:pt>
                <c:pt idx="2049">
                  <c:v>117.12800002098083</c:v>
                </c:pt>
                <c:pt idx="2050">
                  <c:v>117.12899994850159</c:v>
                </c:pt>
                <c:pt idx="2051">
                  <c:v>117.12999987602234</c:v>
                </c:pt>
                <c:pt idx="2052">
                  <c:v>117.21299982070923</c:v>
                </c:pt>
                <c:pt idx="2053">
                  <c:v>117.21399998664856</c:v>
                </c:pt>
                <c:pt idx="2054">
                  <c:v>117.30799984931946</c:v>
                </c:pt>
                <c:pt idx="2055">
                  <c:v>117.30900001525879</c:v>
                </c:pt>
                <c:pt idx="2056">
                  <c:v>117.30999994277954</c:v>
                </c:pt>
                <c:pt idx="2057">
                  <c:v>117.41499996185303</c:v>
                </c:pt>
                <c:pt idx="2058">
                  <c:v>117.41599988937378</c:v>
                </c:pt>
                <c:pt idx="2059">
                  <c:v>117.41699981689453</c:v>
                </c:pt>
                <c:pt idx="2060">
                  <c:v>117.51599979400635</c:v>
                </c:pt>
                <c:pt idx="2061">
                  <c:v>117.51699995994568</c:v>
                </c:pt>
                <c:pt idx="2062">
                  <c:v>117.51899981498718</c:v>
                </c:pt>
                <c:pt idx="2063">
                  <c:v>117.61399984359741</c:v>
                </c:pt>
                <c:pt idx="2064">
                  <c:v>117.61500000953674</c:v>
                </c:pt>
                <c:pt idx="2065">
                  <c:v>117.6159999370575</c:v>
                </c:pt>
                <c:pt idx="2066">
                  <c:v>117.70999979972839</c:v>
                </c:pt>
                <c:pt idx="2067">
                  <c:v>117.71099996566772</c:v>
                </c:pt>
                <c:pt idx="2068">
                  <c:v>117.71199989318848</c:v>
                </c:pt>
                <c:pt idx="2069">
                  <c:v>117.83099985122681</c:v>
                </c:pt>
                <c:pt idx="2070">
                  <c:v>117.83200001716614</c:v>
                </c:pt>
                <c:pt idx="2071">
                  <c:v>117.83299994468689</c:v>
                </c:pt>
                <c:pt idx="2072">
                  <c:v>117.91699981689453</c:v>
                </c:pt>
                <c:pt idx="2073">
                  <c:v>117.91799998283386</c:v>
                </c:pt>
                <c:pt idx="2074">
                  <c:v>117.91899991035461</c:v>
                </c:pt>
                <c:pt idx="2075">
                  <c:v>118.00799989700317</c:v>
                </c:pt>
                <c:pt idx="2076">
                  <c:v>118.00899982452393</c:v>
                </c:pt>
                <c:pt idx="2077">
                  <c:v>118.10399985313416</c:v>
                </c:pt>
                <c:pt idx="2078">
                  <c:v>118.10500001907349</c:v>
                </c:pt>
                <c:pt idx="2079">
                  <c:v>118.10599994659424</c:v>
                </c:pt>
                <c:pt idx="2080">
                  <c:v>118.10699987411499</c:v>
                </c:pt>
                <c:pt idx="2081">
                  <c:v>118.21399998664856</c:v>
                </c:pt>
                <c:pt idx="2082">
                  <c:v>118.21499991416931</c:v>
                </c:pt>
                <c:pt idx="2083">
                  <c:v>118.21599984169006</c:v>
                </c:pt>
                <c:pt idx="2084">
                  <c:v>118.30999994277954</c:v>
                </c:pt>
                <c:pt idx="2085">
                  <c:v>118.31099987030029</c:v>
                </c:pt>
                <c:pt idx="2086">
                  <c:v>118.31199979782104</c:v>
                </c:pt>
                <c:pt idx="2087">
                  <c:v>118.31399989128113</c:v>
                </c:pt>
                <c:pt idx="2088">
                  <c:v>118.40699982643127</c:v>
                </c:pt>
                <c:pt idx="2089">
                  <c:v>118.40799999237061</c:v>
                </c:pt>
                <c:pt idx="2090">
                  <c:v>118.40899991989136</c:v>
                </c:pt>
                <c:pt idx="2091">
                  <c:v>118.50899982452393</c:v>
                </c:pt>
                <c:pt idx="2092">
                  <c:v>118.51099991798401</c:v>
                </c:pt>
                <c:pt idx="2093">
                  <c:v>118.6159999370575</c:v>
                </c:pt>
                <c:pt idx="2094">
                  <c:v>118.61699986457825</c:v>
                </c:pt>
                <c:pt idx="2095">
                  <c:v>118.617999792099</c:v>
                </c:pt>
                <c:pt idx="2096">
                  <c:v>118.71499991416931</c:v>
                </c:pt>
                <c:pt idx="2097">
                  <c:v>118.71599984169006</c:v>
                </c:pt>
                <c:pt idx="2098">
                  <c:v>118.81099987030029</c:v>
                </c:pt>
                <c:pt idx="2099">
                  <c:v>118.81199979782104</c:v>
                </c:pt>
                <c:pt idx="2100">
                  <c:v>118.81299996376038</c:v>
                </c:pt>
                <c:pt idx="2101">
                  <c:v>118.90899991989136</c:v>
                </c:pt>
                <c:pt idx="2102">
                  <c:v>118.90999984741211</c:v>
                </c:pt>
                <c:pt idx="2103">
                  <c:v>119.00999999046326</c:v>
                </c:pt>
                <c:pt idx="2104">
                  <c:v>119.01099991798401</c:v>
                </c:pt>
                <c:pt idx="2105">
                  <c:v>119.01199984550476</c:v>
                </c:pt>
                <c:pt idx="2106">
                  <c:v>119.10799980163574</c:v>
                </c:pt>
                <c:pt idx="2107">
                  <c:v>119.10899996757507</c:v>
                </c:pt>
                <c:pt idx="2108">
                  <c:v>119.21599984169006</c:v>
                </c:pt>
                <c:pt idx="2109">
                  <c:v>119.21700000762939</c:v>
                </c:pt>
                <c:pt idx="2110">
                  <c:v>119.21799993515015</c:v>
                </c:pt>
                <c:pt idx="2111">
                  <c:v>119.31299996376038</c:v>
                </c:pt>
                <c:pt idx="2112">
                  <c:v>119.31399989128113</c:v>
                </c:pt>
                <c:pt idx="2113">
                  <c:v>119.31499981880188</c:v>
                </c:pt>
                <c:pt idx="2114">
                  <c:v>119.42400002479553</c:v>
                </c:pt>
                <c:pt idx="2115">
                  <c:v>119.51099991798401</c:v>
                </c:pt>
                <c:pt idx="2116">
                  <c:v>119.51199984550476</c:v>
                </c:pt>
                <c:pt idx="2117">
                  <c:v>119.51300001144409</c:v>
                </c:pt>
                <c:pt idx="2118">
                  <c:v>119.51399993896484</c:v>
                </c:pt>
                <c:pt idx="2119">
                  <c:v>119.60799980163574</c:v>
                </c:pt>
                <c:pt idx="2120">
                  <c:v>119.60899996757507</c:v>
                </c:pt>
                <c:pt idx="2121">
                  <c:v>119.60999989509583</c:v>
                </c:pt>
                <c:pt idx="2122">
                  <c:v>119.71599984169006</c:v>
                </c:pt>
                <c:pt idx="2123">
                  <c:v>119.71700000762939</c:v>
                </c:pt>
                <c:pt idx="2124">
                  <c:v>119.81199979782104</c:v>
                </c:pt>
                <c:pt idx="2125">
                  <c:v>119.81299996376038</c:v>
                </c:pt>
                <c:pt idx="2126">
                  <c:v>119.81399989128113</c:v>
                </c:pt>
                <c:pt idx="2127">
                  <c:v>119.90899991989136</c:v>
                </c:pt>
                <c:pt idx="2128">
                  <c:v>119.90999984741211</c:v>
                </c:pt>
                <c:pt idx="2129">
                  <c:v>119.91100001335144</c:v>
                </c:pt>
                <c:pt idx="2130">
                  <c:v>120.00999999046326</c:v>
                </c:pt>
                <c:pt idx="2131">
                  <c:v>120.01099991798401</c:v>
                </c:pt>
                <c:pt idx="2132">
                  <c:v>120.01199984550476</c:v>
                </c:pt>
                <c:pt idx="2133">
                  <c:v>120.10599994659424</c:v>
                </c:pt>
                <c:pt idx="2134">
                  <c:v>120.10699987411499</c:v>
                </c:pt>
                <c:pt idx="2135">
                  <c:v>120.10799980163574</c:v>
                </c:pt>
                <c:pt idx="2136">
                  <c:v>120.21499991416931</c:v>
                </c:pt>
                <c:pt idx="2137">
                  <c:v>120.21599984169006</c:v>
                </c:pt>
                <c:pt idx="2138">
                  <c:v>120.21700000762939</c:v>
                </c:pt>
                <c:pt idx="2139">
                  <c:v>120.32399988174438</c:v>
                </c:pt>
                <c:pt idx="2140">
                  <c:v>120.32799983024597</c:v>
                </c:pt>
                <c:pt idx="2141">
                  <c:v>120.41100001335144</c:v>
                </c:pt>
                <c:pt idx="2142">
                  <c:v>120.41199994087219</c:v>
                </c:pt>
                <c:pt idx="2143">
                  <c:v>120.4139997959137</c:v>
                </c:pt>
                <c:pt idx="2144">
                  <c:v>120.51300001144409</c:v>
                </c:pt>
                <c:pt idx="2145">
                  <c:v>120.51399993896484</c:v>
                </c:pt>
                <c:pt idx="2146">
                  <c:v>120.60899996757507</c:v>
                </c:pt>
                <c:pt idx="2147">
                  <c:v>120.60999989509583</c:v>
                </c:pt>
                <c:pt idx="2148">
                  <c:v>120.70499992370605</c:v>
                </c:pt>
                <c:pt idx="2149">
                  <c:v>120.70599985122681</c:v>
                </c:pt>
                <c:pt idx="2150">
                  <c:v>120.70700001716614</c:v>
                </c:pt>
                <c:pt idx="2151">
                  <c:v>120.81299996376038</c:v>
                </c:pt>
                <c:pt idx="2152">
                  <c:v>120.81499981880188</c:v>
                </c:pt>
                <c:pt idx="2153">
                  <c:v>120.81599998474121</c:v>
                </c:pt>
                <c:pt idx="2154">
                  <c:v>120.91199994087219</c:v>
                </c:pt>
                <c:pt idx="2155">
                  <c:v>120.91299986839294</c:v>
                </c:pt>
                <c:pt idx="2156">
                  <c:v>120.9139997959137</c:v>
                </c:pt>
                <c:pt idx="2157">
                  <c:v>121.0149998664856</c:v>
                </c:pt>
                <c:pt idx="2158">
                  <c:v>121.01599979400635</c:v>
                </c:pt>
                <c:pt idx="2159">
                  <c:v>121.01699995994568</c:v>
                </c:pt>
                <c:pt idx="2160">
                  <c:v>121.11099982261658</c:v>
                </c:pt>
                <c:pt idx="2161">
                  <c:v>121.11199998855591</c:v>
                </c:pt>
                <c:pt idx="2162">
                  <c:v>121.11299991607666</c:v>
                </c:pt>
                <c:pt idx="2163">
                  <c:v>121.2189998626709</c:v>
                </c:pt>
                <c:pt idx="2164">
                  <c:v>121.21999979019165</c:v>
                </c:pt>
                <c:pt idx="2165">
                  <c:v>121.30399990081787</c:v>
                </c:pt>
                <c:pt idx="2166">
                  <c:v>121.30499982833862</c:v>
                </c:pt>
                <c:pt idx="2167">
                  <c:v>121.30599999427795</c:v>
                </c:pt>
                <c:pt idx="2168">
                  <c:v>121.41299986839294</c:v>
                </c:pt>
                <c:pt idx="2169">
                  <c:v>121.41499996185303</c:v>
                </c:pt>
                <c:pt idx="2170">
                  <c:v>121.54099988937378</c:v>
                </c:pt>
                <c:pt idx="2171">
                  <c:v>121.54199981689453</c:v>
                </c:pt>
                <c:pt idx="2172">
                  <c:v>121.61199998855591</c:v>
                </c:pt>
                <c:pt idx="2173">
                  <c:v>121.61299991607666</c:v>
                </c:pt>
                <c:pt idx="2174">
                  <c:v>121.61399984359741</c:v>
                </c:pt>
                <c:pt idx="2175">
                  <c:v>121.70799994468689</c:v>
                </c:pt>
                <c:pt idx="2176">
                  <c:v>121.70899987220764</c:v>
                </c:pt>
                <c:pt idx="2177">
                  <c:v>121.80399990081787</c:v>
                </c:pt>
                <c:pt idx="2178">
                  <c:v>121.80499982833862</c:v>
                </c:pt>
                <c:pt idx="2179">
                  <c:v>121.80599999427795</c:v>
                </c:pt>
                <c:pt idx="2180">
                  <c:v>121.80699992179871</c:v>
                </c:pt>
                <c:pt idx="2181">
                  <c:v>121.91299986839294</c:v>
                </c:pt>
                <c:pt idx="2182">
                  <c:v>121.91499996185303</c:v>
                </c:pt>
                <c:pt idx="2183">
                  <c:v>121.91599988937378</c:v>
                </c:pt>
                <c:pt idx="2184">
                  <c:v>121.91699981689453</c:v>
                </c:pt>
                <c:pt idx="2185">
                  <c:v>122.01599979400635</c:v>
                </c:pt>
                <c:pt idx="2186">
                  <c:v>122.01699995994568</c:v>
                </c:pt>
                <c:pt idx="2187">
                  <c:v>122.11099982261658</c:v>
                </c:pt>
                <c:pt idx="2188">
                  <c:v>122.11199998855591</c:v>
                </c:pt>
                <c:pt idx="2189">
                  <c:v>122.20799994468689</c:v>
                </c:pt>
                <c:pt idx="2190">
                  <c:v>122.20899987220764</c:v>
                </c:pt>
                <c:pt idx="2191">
                  <c:v>122.20999979972839</c:v>
                </c:pt>
                <c:pt idx="2192">
                  <c:v>122.21099996566772</c:v>
                </c:pt>
                <c:pt idx="2193">
                  <c:v>122.30599999427795</c:v>
                </c:pt>
                <c:pt idx="2194">
                  <c:v>122.30699992179871</c:v>
                </c:pt>
                <c:pt idx="2195">
                  <c:v>122.30799984931946</c:v>
                </c:pt>
                <c:pt idx="2196">
                  <c:v>122.41499996185303</c:v>
                </c:pt>
                <c:pt idx="2197">
                  <c:v>122.41599988937378</c:v>
                </c:pt>
                <c:pt idx="2198">
                  <c:v>122.41699981689453</c:v>
                </c:pt>
                <c:pt idx="2199">
                  <c:v>122.50399994850159</c:v>
                </c:pt>
                <c:pt idx="2200">
                  <c:v>122.50499987602234</c:v>
                </c:pt>
                <c:pt idx="2201">
                  <c:v>122.50599980354309</c:v>
                </c:pt>
                <c:pt idx="2202">
                  <c:v>122.61500000953674</c:v>
                </c:pt>
                <c:pt idx="2203">
                  <c:v>122.6159999370575</c:v>
                </c:pt>
                <c:pt idx="2204">
                  <c:v>122.617999792099</c:v>
                </c:pt>
                <c:pt idx="2205">
                  <c:v>122.71299982070923</c:v>
                </c:pt>
                <c:pt idx="2206">
                  <c:v>122.71399998664856</c:v>
                </c:pt>
                <c:pt idx="2207">
                  <c:v>122.71499991416931</c:v>
                </c:pt>
                <c:pt idx="2208">
                  <c:v>122.71599984169006</c:v>
                </c:pt>
                <c:pt idx="2209">
                  <c:v>122.81099987030029</c:v>
                </c:pt>
                <c:pt idx="2210">
                  <c:v>122.81299996376038</c:v>
                </c:pt>
                <c:pt idx="2211">
                  <c:v>122.81399989128113</c:v>
                </c:pt>
                <c:pt idx="2212">
                  <c:v>122.90799999237061</c:v>
                </c:pt>
                <c:pt idx="2213">
                  <c:v>122.90899991989136</c:v>
                </c:pt>
                <c:pt idx="2214">
                  <c:v>122.90999984741211</c:v>
                </c:pt>
                <c:pt idx="2215">
                  <c:v>123.00899982452393</c:v>
                </c:pt>
                <c:pt idx="2216">
                  <c:v>123.00999999046326</c:v>
                </c:pt>
                <c:pt idx="2217">
                  <c:v>123.11899995803833</c:v>
                </c:pt>
                <c:pt idx="2218">
                  <c:v>123.11999988555908</c:v>
                </c:pt>
                <c:pt idx="2219">
                  <c:v>123.21599984169006</c:v>
                </c:pt>
                <c:pt idx="2220">
                  <c:v>123.21700000762939</c:v>
                </c:pt>
                <c:pt idx="2221">
                  <c:v>123.31199979782104</c:v>
                </c:pt>
                <c:pt idx="2222">
                  <c:v>123.31299996376038</c:v>
                </c:pt>
                <c:pt idx="2223">
                  <c:v>123.31399989128113</c:v>
                </c:pt>
                <c:pt idx="2224">
                  <c:v>123.40999984741211</c:v>
                </c:pt>
                <c:pt idx="2225">
                  <c:v>123.41100001335144</c:v>
                </c:pt>
                <c:pt idx="2226">
                  <c:v>123.41199994087219</c:v>
                </c:pt>
                <c:pt idx="2227">
                  <c:v>123.41299986839294</c:v>
                </c:pt>
                <c:pt idx="2228">
                  <c:v>123.51199984550476</c:v>
                </c:pt>
                <c:pt idx="2229">
                  <c:v>123.51300001144409</c:v>
                </c:pt>
                <c:pt idx="2230">
                  <c:v>123.60599994659424</c:v>
                </c:pt>
                <c:pt idx="2231">
                  <c:v>123.60699987411499</c:v>
                </c:pt>
                <c:pt idx="2232">
                  <c:v>123.60999989509583</c:v>
                </c:pt>
                <c:pt idx="2233">
                  <c:v>123.7039999961853</c:v>
                </c:pt>
                <c:pt idx="2234">
                  <c:v>123.70499992370605</c:v>
                </c:pt>
                <c:pt idx="2235">
                  <c:v>123.81199979782104</c:v>
                </c:pt>
                <c:pt idx="2236">
                  <c:v>123.81299996376038</c:v>
                </c:pt>
                <c:pt idx="2237">
                  <c:v>123.81399989128113</c:v>
                </c:pt>
                <c:pt idx="2238">
                  <c:v>123.90799999237061</c:v>
                </c:pt>
                <c:pt idx="2239">
                  <c:v>123.90899991989136</c:v>
                </c:pt>
                <c:pt idx="2240">
                  <c:v>123.91100001335144</c:v>
                </c:pt>
                <c:pt idx="2241">
                  <c:v>124.00899982452393</c:v>
                </c:pt>
                <c:pt idx="2242">
                  <c:v>124.00999999046326</c:v>
                </c:pt>
                <c:pt idx="2243">
                  <c:v>124.01099991798401</c:v>
                </c:pt>
                <c:pt idx="2244">
                  <c:v>124.10699987411499</c:v>
                </c:pt>
                <c:pt idx="2245">
                  <c:v>124.10799980163574</c:v>
                </c:pt>
                <c:pt idx="2246">
                  <c:v>124.10999989509583</c:v>
                </c:pt>
                <c:pt idx="2247">
                  <c:v>124.20700001716614</c:v>
                </c:pt>
                <c:pt idx="2248">
                  <c:v>124.20799994468689</c:v>
                </c:pt>
                <c:pt idx="2249">
                  <c:v>124.20899987220764</c:v>
                </c:pt>
                <c:pt idx="2250">
                  <c:v>124.30399990081787</c:v>
                </c:pt>
                <c:pt idx="2251">
                  <c:v>124.30499982833862</c:v>
                </c:pt>
                <c:pt idx="2252">
                  <c:v>124.30599999427795</c:v>
                </c:pt>
                <c:pt idx="2253">
                  <c:v>124.30699992179871</c:v>
                </c:pt>
                <c:pt idx="2254">
                  <c:v>124.41199994087219</c:v>
                </c:pt>
                <c:pt idx="2255">
                  <c:v>124.41299986839294</c:v>
                </c:pt>
                <c:pt idx="2256">
                  <c:v>124.4139997959137</c:v>
                </c:pt>
                <c:pt idx="2257">
                  <c:v>124.41499996185303</c:v>
                </c:pt>
                <c:pt idx="2258">
                  <c:v>124.51399993896484</c:v>
                </c:pt>
                <c:pt idx="2259">
                  <c:v>124.5149998664856</c:v>
                </c:pt>
                <c:pt idx="2260">
                  <c:v>124.51699995994568</c:v>
                </c:pt>
                <c:pt idx="2261">
                  <c:v>124.61099982261658</c:v>
                </c:pt>
                <c:pt idx="2262">
                  <c:v>124.61199998855591</c:v>
                </c:pt>
                <c:pt idx="2263">
                  <c:v>124.71599984169006</c:v>
                </c:pt>
                <c:pt idx="2264">
                  <c:v>124.81299996376038</c:v>
                </c:pt>
                <c:pt idx="2265">
                  <c:v>124.81399989128113</c:v>
                </c:pt>
                <c:pt idx="2266">
                  <c:v>124.81499981880188</c:v>
                </c:pt>
                <c:pt idx="2267">
                  <c:v>124.90999984741211</c:v>
                </c:pt>
                <c:pt idx="2268">
                  <c:v>124.91100001335144</c:v>
                </c:pt>
                <c:pt idx="2269">
                  <c:v>124.91199994087219</c:v>
                </c:pt>
                <c:pt idx="2270">
                  <c:v>125.00999999046326</c:v>
                </c:pt>
                <c:pt idx="2271">
                  <c:v>125.01099991798401</c:v>
                </c:pt>
                <c:pt idx="2272">
                  <c:v>125.01199984550476</c:v>
                </c:pt>
              </c:numCache>
            </c:numRef>
          </c:xVal>
          <c:yVal>
            <c:numRef>
              <c:f>'teleplot_2025-7-7_18-31'!$D$2:$D$2275</c:f>
              <c:numCache>
                <c:formatCode>General</c:formatCode>
                <c:ptCount val="2274"/>
                <c:pt idx="1">
                  <c:v>1</c:v>
                </c:pt>
                <c:pt idx="4">
                  <c:v>1</c:v>
                </c:pt>
                <c:pt idx="7">
                  <c:v>1</c:v>
                </c:pt>
                <c:pt idx="11">
                  <c:v>1</c:v>
                </c:pt>
                <c:pt idx="15">
                  <c:v>1</c:v>
                </c:pt>
                <c:pt idx="18">
                  <c:v>1</c:v>
                </c:pt>
                <c:pt idx="21">
                  <c:v>1</c:v>
                </c:pt>
                <c:pt idx="23">
                  <c:v>1</c:v>
                </c:pt>
                <c:pt idx="27">
                  <c:v>1</c:v>
                </c:pt>
                <c:pt idx="29">
                  <c:v>1</c:v>
                </c:pt>
                <c:pt idx="32">
                  <c:v>1</c:v>
                </c:pt>
                <c:pt idx="34">
                  <c:v>1</c:v>
                </c:pt>
                <c:pt idx="36">
                  <c:v>1</c:v>
                </c:pt>
                <c:pt idx="39">
                  <c:v>1</c:v>
                </c:pt>
                <c:pt idx="40">
                  <c:v>1</c:v>
                </c:pt>
                <c:pt idx="42">
                  <c:v>1</c:v>
                </c:pt>
                <c:pt idx="44">
                  <c:v>1</c:v>
                </c:pt>
                <c:pt idx="47">
                  <c:v>1</c:v>
                </c:pt>
                <c:pt idx="50">
                  <c:v>1</c:v>
                </c:pt>
                <c:pt idx="52">
                  <c:v>1</c:v>
                </c:pt>
                <c:pt idx="55">
                  <c:v>1</c:v>
                </c:pt>
                <c:pt idx="58">
                  <c:v>1</c:v>
                </c:pt>
                <c:pt idx="62">
                  <c:v>1</c:v>
                </c:pt>
                <c:pt idx="64">
                  <c:v>1</c:v>
                </c:pt>
                <c:pt idx="67">
                  <c:v>1</c:v>
                </c:pt>
                <c:pt idx="69">
                  <c:v>1</c:v>
                </c:pt>
                <c:pt idx="73">
                  <c:v>1</c:v>
                </c:pt>
                <c:pt idx="76">
                  <c:v>1</c:v>
                </c:pt>
                <c:pt idx="79">
                  <c:v>0</c:v>
                </c:pt>
                <c:pt idx="81">
                  <c:v>1</c:v>
                </c:pt>
                <c:pt idx="83">
                  <c:v>1</c:v>
                </c:pt>
                <c:pt idx="85">
                  <c:v>1</c:v>
                </c:pt>
                <c:pt idx="87">
                  <c:v>0</c:v>
                </c:pt>
                <c:pt idx="89">
                  <c:v>0</c:v>
                </c:pt>
                <c:pt idx="91">
                  <c:v>1</c:v>
                </c:pt>
                <c:pt idx="94">
                  <c:v>1</c:v>
                </c:pt>
                <c:pt idx="97">
                  <c:v>0</c:v>
                </c:pt>
                <c:pt idx="100">
                  <c:v>0</c:v>
                </c:pt>
                <c:pt idx="102">
                  <c:v>0</c:v>
                </c:pt>
                <c:pt idx="105">
                  <c:v>0</c:v>
                </c:pt>
                <c:pt idx="107">
                  <c:v>0</c:v>
                </c:pt>
                <c:pt idx="110">
                  <c:v>0</c:v>
                </c:pt>
                <c:pt idx="113">
                  <c:v>0</c:v>
                </c:pt>
                <c:pt idx="115">
                  <c:v>1</c:v>
                </c:pt>
                <c:pt idx="117">
                  <c:v>0</c:v>
                </c:pt>
                <c:pt idx="119">
                  <c:v>0</c:v>
                </c:pt>
                <c:pt idx="122">
                  <c:v>0</c:v>
                </c:pt>
                <c:pt idx="124">
                  <c:v>0</c:v>
                </c:pt>
                <c:pt idx="127">
                  <c:v>0</c:v>
                </c:pt>
                <c:pt idx="130">
                  <c:v>0</c:v>
                </c:pt>
                <c:pt idx="133">
                  <c:v>0</c:v>
                </c:pt>
                <c:pt idx="136">
                  <c:v>0</c:v>
                </c:pt>
                <c:pt idx="138">
                  <c:v>1</c:v>
                </c:pt>
                <c:pt idx="140">
                  <c:v>1</c:v>
                </c:pt>
                <c:pt idx="143">
                  <c:v>1</c:v>
                </c:pt>
                <c:pt idx="146">
                  <c:v>0</c:v>
                </c:pt>
                <c:pt idx="148">
                  <c:v>1</c:v>
                </c:pt>
                <c:pt idx="151">
                  <c:v>0</c:v>
                </c:pt>
                <c:pt idx="153">
                  <c:v>1</c:v>
                </c:pt>
                <c:pt idx="156">
                  <c:v>0</c:v>
                </c:pt>
                <c:pt idx="158">
                  <c:v>0</c:v>
                </c:pt>
                <c:pt idx="160">
                  <c:v>1</c:v>
                </c:pt>
                <c:pt idx="162">
                  <c:v>0</c:v>
                </c:pt>
                <c:pt idx="164">
                  <c:v>1</c:v>
                </c:pt>
                <c:pt idx="168">
                  <c:v>0</c:v>
                </c:pt>
                <c:pt idx="171">
                  <c:v>0</c:v>
                </c:pt>
                <c:pt idx="174">
                  <c:v>0</c:v>
                </c:pt>
                <c:pt idx="176">
                  <c:v>0</c:v>
                </c:pt>
                <c:pt idx="179">
                  <c:v>0</c:v>
                </c:pt>
                <c:pt idx="182">
                  <c:v>0</c:v>
                </c:pt>
                <c:pt idx="183">
                  <c:v>0</c:v>
                </c:pt>
                <c:pt idx="187">
                  <c:v>0</c:v>
                </c:pt>
                <c:pt idx="190">
                  <c:v>0</c:v>
                </c:pt>
                <c:pt idx="193">
                  <c:v>0</c:v>
                </c:pt>
                <c:pt idx="194">
                  <c:v>1</c:v>
                </c:pt>
                <c:pt idx="197">
                  <c:v>1</c:v>
                </c:pt>
                <c:pt idx="200">
                  <c:v>0</c:v>
                </c:pt>
                <c:pt idx="203">
                  <c:v>1</c:v>
                </c:pt>
                <c:pt idx="207">
                  <c:v>1</c:v>
                </c:pt>
                <c:pt idx="209">
                  <c:v>1</c:v>
                </c:pt>
                <c:pt idx="212">
                  <c:v>0</c:v>
                </c:pt>
                <c:pt idx="214">
                  <c:v>1</c:v>
                </c:pt>
                <c:pt idx="216">
                  <c:v>1</c:v>
                </c:pt>
                <c:pt idx="219">
                  <c:v>1</c:v>
                </c:pt>
                <c:pt idx="222">
                  <c:v>1</c:v>
                </c:pt>
                <c:pt idx="225">
                  <c:v>1</c:v>
                </c:pt>
                <c:pt idx="227">
                  <c:v>1</c:v>
                </c:pt>
                <c:pt idx="231">
                  <c:v>1</c:v>
                </c:pt>
                <c:pt idx="234">
                  <c:v>1</c:v>
                </c:pt>
                <c:pt idx="236">
                  <c:v>1</c:v>
                </c:pt>
                <c:pt idx="240">
                  <c:v>0</c:v>
                </c:pt>
                <c:pt idx="242">
                  <c:v>1</c:v>
                </c:pt>
                <c:pt idx="244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4">
                  <c:v>0</c:v>
                </c:pt>
                <c:pt idx="256">
                  <c:v>0</c:v>
                </c:pt>
                <c:pt idx="260">
                  <c:v>0</c:v>
                </c:pt>
                <c:pt idx="263">
                  <c:v>0</c:v>
                </c:pt>
                <c:pt idx="267">
                  <c:v>0</c:v>
                </c:pt>
                <c:pt idx="269">
                  <c:v>0</c:v>
                </c:pt>
                <c:pt idx="272">
                  <c:v>0</c:v>
                </c:pt>
                <c:pt idx="275">
                  <c:v>0</c:v>
                </c:pt>
                <c:pt idx="277">
                  <c:v>0</c:v>
                </c:pt>
                <c:pt idx="280">
                  <c:v>0</c:v>
                </c:pt>
                <c:pt idx="282">
                  <c:v>0</c:v>
                </c:pt>
                <c:pt idx="285">
                  <c:v>0</c:v>
                </c:pt>
                <c:pt idx="287">
                  <c:v>0</c:v>
                </c:pt>
                <c:pt idx="291">
                  <c:v>0</c:v>
                </c:pt>
                <c:pt idx="295">
                  <c:v>0</c:v>
                </c:pt>
                <c:pt idx="296">
                  <c:v>0</c:v>
                </c:pt>
                <c:pt idx="299">
                  <c:v>0</c:v>
                </c:pt>
                <c:pt idx="301">
                  <c:v>0</c:v>
                </c:pt>
                <c:pt idx="303">
                  <c:v>0</c:v>
                </c:pt>
                <c:pt idx="305">
                  <c:v>0</c:v>
                </c:pt>
                <c:pt idx="308">
                  <c:v>0</c:v>
                </c:pt>
                <c:pt idx="310">
                  <c:v>0</c:v>
                </c:pt>
                <c:pt idx="312">
                  <c:v>0</c:v>
                </c:pt>
                <c:pt idx="316">
                  <c:v>0</c:v>
                </c:pt>
                <c:pt idx="318">
                  <c:v>0</c:v>
                </c:pt>
                <c:pt idx="320">
                  <c:v>0</c:v>
                </c:pt>
                <c:pt idx="322">
                  <c:v>0</c:v>
                </c:pt>
                <c:pt idx="326">
                  <c:v>0</c:v>
                </c:pt>
                <c:pt idx="328">
                  <c:v>0</c:v>
                </c:pt>
                <c:pt idx="329">
                  <c:v>0</c:v>
                </c:pt>
                <c:pt idx="332">
                  <c:v>0</c:v>
                </c:pt>
                <c:pt idx="333">
                  <c:v>0</c:v>
                </c:pt>
                <c:pt idx="335">
                  <c:v>0</c:v>
                </c:pt>
                <c:pt idx="338">
                  <c:v>0</c:v>
                </c:pt>
                <c:pt idx="340">
                  <c:v>0</c:v>
                </c:pt>
                <c:pt idx="341">
                  <c:v>0</c:v>
                </c:pt>
                <c:pt idx="344">
                  <c:v>0</c:v>
                </c:pt>
                <c:pt idx="345">
                  <c:v>0</c:v>
                </c:pt>
                <c:pt idx="347">
                  <c:v>0</c:v>
                </c:pt>
                <c:pt idx="350">
                  <c:v>0</c:v>
                </c:pt>
                <c:pt idx="352">
                  <c:v>0</c:v>
                </c:pt>
                <c:pt idx="356">
                  <c:v>0</c:v>
                </c:pt>
                <c:pt idx="358">
                  <c:v>0</c:v>
                </c:pt>
                <c:pt idx="361">
                  <c:v>0</c:v>
                </c:pt>
                <c:pt idx="363">
                  <c:v>0</c:v>
                </c:pt>
                <c:pt idx="365">
                  <c:v>0</c:v>
                </c:pt>
                <c:pt idx="368">
                  <c:v>0</c:v>
                </c:pt>
                <c:pt idx="371">
                  <c:v>0</c:v>
                </c:pt>
                <c:pt idx="372">
                  <c:v>0</c:v>
                </c:pt>
                <c:pt idx="374">
                  <c:v>0</c:v>
                </c:pt>
                <c:pt idx="378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8">
                  <c:v>0</c:v>
                </c:pt>
                <c:pt idx="390">
                  <c:v>0</c:v>
                </c:pt>
                <c:pt idx="392">
                  <c:v>0</c:v>
                </c:pt>
                <c:pt idx="393">
                  <c:v>0</c:v>
                </c:pt>
                <c:pt idx="395">
                  <c:v>0</c:v>
                </c:pt>
                <c:pt idx="397">
                  <c:v>0</c:v>
                </c:pt>
                <c:pt idx="399">
                  <c:v>0</c:v>
                </c:pt>
                <c:pt idx="401">
                  <c:v>0</c:v>
                </c:pt>
                <c:pt idx="403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10">
                  <c:v>0</c:v>
                </c:pt>
                <c:pt idx="413">
                  <c:v>0</c:v>
                </c:pt>
                <c:pt idx="415">
                  <c:v>0</c:v>
                </c:pt>
                <c:pt idx="418">
                  <c:v>0</c:v>
                </c:pt>
                <c:pt idx="420">
                  <c:v>0</c:v>
                </c:pt>
                <c:pt idx="423">
                  <c:v>0</c:v>
                </c:pt>
                <c:pt idx="426">
                  <c:v>0</c:v>
                </c:pt>
                <c:pt idx="429">
                  <c:v>0</c:v>
                </c:pt>
                <c:pt idx="431">
                  <c:v>0</c:v>
                </c:pt>
                <c:pt idx="436">
                  <c:v>0</c:v>
                </c:pt>
                <c:pt idx="438">
                  <c:v>0</c:v>
                </c:pt>
                <c:pt idx="442">
                  <c:v>0</c:v>
                </c:pt>
                <c:pt idx="443">
                  <c:v>0</c:v>
                </c:pt>
                <c:pt idx="446">
                  <c:v>0</c:v>
                </c:pt>
                <c:pt idx="448">
                  <c:v>0</c:v>
                </c:pt>
                <c:pt idx="450">
                  <c:v>0</c:v>
                </c:pt>
                <c:pt idx="452">
                  <c:v>0</c:v>
                </c:pt>
                <c:pt idx="454">
                  <c:v>0</c:v>
                </c:pt>
                <c:pt idx="457">
                  <c:v>0</c:v>
                </c:pt>
                <c:pt idx="460">
                  <c:v>0</c:v>
                </c:pt>
                <c:pt idx="462">
                  <c:v>0</c:v>
                </c:pt>
                <c:pt idx="464">
                  <c:v>0</c:v>
                </c:pt>
                <c:pt idx="466">
                  <c:v>0</c:v>
                </c:pt>
                <c:pt idx="470">
                  <c:v>0</c:v>
                </c:pt>
                <c:pt idx="472">
                  <c:v>0</c:v>
                </c:pt>
                <c:pt idx="475">
                  <c:v>0</c:v>
                </c:pt>
                <c:pt idx="477">
                  <c:v>0</c:v>
                </c:pt>
                <c:pt idx="478">
                  <c:v>0</c:v>
                </c:pt>
                <c:pt idx="480">
                  <c:v>0</c:v>
                </c:pt>
                <c:pt idx="482">
                  <c:v>0</c:v>
                </c:pt>
                <c:pt idx="484">
                  <c:v>0</c:v>
                </c:pt>
                <c:pt idx="487">
                  <c:v>0</c:v>
                </c:pt>
                <c:pt idx="489">
                  <c:v>0</c:v>
                </c:pt>
                <c:pt idx="492">
                  <c:v>0</c:v>
                </c:pt>
                <c:pt idx="495">
                  <c:v>0</c:v>
                </c:pt>
                <c:pt idx="499">
                  <c:v>0</c:v>
                </c:pt>
                <c:pt idx="502">
                  <c:v>0</c:v>
                </c:pt>
                <c:pt idx="505">
                  <c:v>0</c:v>
                </c:pt>
                <c:pt idx="508">
                  <c:v>0</c:v>
                </c:pt>
                <c:pt idx="510">
                  <c:v>0</c:v>
                </c:pt>
                <c:pt idx="513">
                  <c:v>0</c:v>
                </c:pt>
                <c:pt idx="515">
                  <c:v>0</c:v>
                </c:pt>
                <c:pt idx="518">
                  <c:v>0</c:v>
                </c:pt>
                <c:pt idx="521">
                  <c:v>0</c:v>
                </c:pt>
                <c:pt idx="524">
                  <c:v>0</c:v>
                </c:pt>
                <c:pt idx="527">
                  <c:v>0</c:v>
                </c:pt>
                <c:pt idx="528">
                  <c:v>0</c:v>
                </c:pt>
                <c:pt idx="531">
                  <c:v>0</c:v>
                </c:pt>
                <c:pt idx="534">
                  <c:v>0</c:v>
                </c:pt>
                <c:pt idx="537">
                  <c:v>0</c:v>
                </c:pt>
                <c:pt idx="540">
                  <c:v>0</c:v>
                </c:pt>
                <c:pt idx="541">
                  <c:v>0</c:v>
                </c:pt>
                <c:pt idx="544">
                  <c:v>0</c:v>
                </c:pt>
                <c:pt idx="546">
                  <c:v>0</c:v>
                </c:pt>
                <c:pt idx="550">
                  <c:v>0</c:v>
                </c:pt>
                <c:pt idx="552">
                  <c:v>0</c:v>
                </c:pt>
                <c:pt idx="554">
                  <c:v>0</c:v>
                </c:pt>
                <c:pt idx="556">
                  <c:v>0</c:v>
                </c:pt>
                <c:pt idx="560">
                  <c:v>0</c:v>
                </c:pt>
                <c:pt idx="563">
                  <c:v>0</c:v>
                </c:pt>
                <c:pt idx="565">
                  <c:v>0</c:v>
                </c:pt>
                <c:pt idx="568">
                  <c:v>0</c:v>
                </c:pt>
                <c:pt idx="570">
                  <c:v>0</c:v>
                </c:pt>
                <c:pt idx="573">
                  <c:v>0</c:v>
                </c:pt>
                <c:pt idx="575">
                  <c:v>0</c:v>
                </c:pt>
                <c:pt idx="578">
                  <c:v>0</c:v>
                </c:pt>
                <c:pt idx="581">
                  <c:v>0</c:v>
                </c:pt>
                <c:pt idx="585">
                  <c:v>0</c:v>
                </c:pt>
                <c:pt idx="588">
                  <c:v>0</c:v>
                </c:pt>
                <c:pt idx="589">
                  <c:v>0</c:v>
                </c:pt>
                <c:pt idx="591">
                  <c:v>0</c:v>
                </c:pt>
                <c:pt idx="594">
                  <c:v>0</c:v>
                </c:pt>
                <c:pt idx="597">
                  <c:v>0</c:v>
                </c:pt>
                <c:pt idx="600">
                  <c:v>0</c:v>
                </c:pt>
                <c:pt idx="604">
                  <c:v>0</c:v>
                </c:pt>
                <c:pt idx="606">
                  <c:v>0</c:v>
                </c:pt>
                <c:pt idx="609">
                  <c:v>0</c:v>
                </c:pt>
                <c:pt idx="612">
                  <c:v>0</c:v>
                </c:pt>
                <c:pt idx="614">
                  <c:v>0</c:v>
                </c:pt>
                <c:pt idx="617">
                  <c:v>0</c:v>
                </c:pt>
                <c:pt idx="619">
                  <c:v>0</c:v>
                </c:pt>
                <c:pt idx="621">
                  <c:v>0</c:v>
                </c:pt>
                <c:pt idx="624">
                  <c:v>0</c:v>
                </c:pt>
                <c:pt idx="627">
                  <c:v>0</c:v>
                </c:pt>
                <c:pt idx="630">
                  <c:v>0</c:v>
                </c:pt>
                <c:pt idx="631">
                  <c:v>0</c:v>
                </c:pt>
                <c:pt idx="634">
                  <c:v>0</c:v>
                </c:pt>
                <c:pt idx="636">
                  <c:v>0</c:v>
                </c:pt>
                <c:pt idx="640">
                  <c:v>0</c:v>
                </c:pt>
                <c:pt idx="643">
                  <c:v>0</c:v>
                </c:pt>
                <c:pt idx="647">
                  <c:v>0</c:v>
                </c:pt>
                <c:pt idx="649">
                  <c:v>0</c:v>
                </c:pt>
                <c:pt idx="652">
                  <c:v>0</c:v>
                </c:pt>
                <c:pt idx="656">
                  <c:v>0</c:v>
                </c:pt>
                <c:pt idx="658">
                  <c:v>0</c:v>
                </c:pt>
                <c:pt idx="662">
                  <c:v>0</c:v>
                </c:pt>
                <c:pt idx="665">
                  <c:v>0</c:v>
                </c:pt>
                <c:pt idx="667">
                  <c:v>0</c:v>
                </c:pt>
                <c:pt idx="671">
                  <c:v>0</c:v>
                </c:pt>
                <c:pt idx="674">
                  <c:v>0</c:v>
                </c:pt>
                <c:pt idx="677">
                  <c:v>0</c:v>
                </c:pt>
                <c:pt idx="679">
                  <c:v>0</c:v>
                </c:pt>
                <c:pt idx="683">
                  <c:v>0</c:v>
                </c:pt>
                <c:pt idx="685">
                  <c:v>0</c:v>
                </c:pt>
                <c:pt idx="686">
                  <c:v>0</c:v>
                </c:pt>
                <c:pt idx="689">
                  <c:v>0</c:v>
                </c:pt>
                <c:pt idx="691">
                  <c:v>0</c:v>
                </c:pt>
                <c:pt idx="695">
                  <c:v>0</c:v>
                </c:pt>
                <c:pt idx="699">
                  <c:v>0</c:v>
                </c:pt>
                <c:pt idx="702">
                  <c:v>0</c:v>
                </c:pt>
                <c:pt idx="704">
                  <c:v>0</c:v>
                </c:pt>
                <c:pt idx="706">
                  <c:v>0</c:v>
                </c:pt>
                <c:pt idx="708">
                  <c:v>0</c:v>
                </c:pt>
                <c:pt idx="711">
                  <c:v>0</c:v>
                </c:pt>
                <c:pt idx="713">
                  <c:v>0</c:v>
                </c:pt>
                <c:pt idx="716">
                  <c:v>0</c:v>
                </c:pt>
                <c:pt idx="719">
                  <c:v>0</c:v>
                </c:pt>
                <c:pt idx="722">
                  <c:v>0</c:v>
                </c:pt>
                <c:pt idx="724">
                  <c:v>0</c:v>
                </c:pt>
                <c:pt idx="727">
                  <c:v>0</c:v>
                </c:pt>
                <c:pt idx="730">
                  <c:v>0</c:v>
                </c:pt>
                <c:pt idx="733">
                  <c:v>0</c:v>
                </c:pt>
                <c:pt idx="735">
                  <c:v>0</c:v>
                </c:pt>
                <c:pt idx="739">
                  <c:v>0</c:v>
                </c:pt>
                <c:pt idx="743">
                  <c:v>0</c:v>
                </c:pt>
                <c:pt idx="746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3">
                  <c:v>0</c:v>
                </c:pt>
                <c:pt idx="756">
                  <c:v>0</c:v>
                </c:pt>
                <c:pt idx="758">
                  <c:v>0</c:v>
                </c:pt>
                <c:pt idx="762">
                  <c:v>0</c:v>
                </c:pt>
                <c:pt idx="763">
                  <c:v>0</c:v>
                </c:pt>
                <c:pt idx="766">
                  <c:v>0</c:v>
                </c:pt>
                <c:pt idx="769">
                  <c:v>0</c:v>
                </c:pt>
                <c:pt idx="770">
                  <c:v>0</c:v>
                </c:pt>
                <c:pt idx="774">
                  <c:v>0</c:v>
                </c:pt>
                <c:pt idx="777">
                  <c:v>0</c:v>
                </c:pt>
                <c:pt idx="779">
                  <c:v>0</c:v>
                </c:pt>
                <c:pt idx="782">
                  <c:v>0</c:v>
                </c:pt>
                <c:pt idx="784">
                  <c:v>0</c:v>
                </c:pt>
                <c:pt idx="785">
                  <c:v>0</c:v>
                </c:pt>
                <c:pt idx="788">
                  <c:v>0</c:v>
                </c:pt>
                <c:pt idx="791">
                  <c:v>0</c:v>
                </c:pt>
                <c:pt idx="795">
                  <c:v>0</c:v>
                </c:pt>
                <c:pt idx="799">
                  <c:v>0</c:v>
                </c:pt>
                <c:pt idx="803">
                  <c:v>0</c:v>
                </c:pt>
                <c:pt idx="805">
                  <c:v>0</c:v>
                </c:pt>
                <c:pt idx="806">
                  <c:v>0</c:v>
                </c:pt>
                <c:pt idx="808">
                  <c:v>0</c:v>
                </c:pt>
                <c:pt idx="810">
                  <c:v>0</c:v>
                </c:pt>
                <c:pt idx="812">
                  <c:v>0</c:v>
                </c:pt>
                <c:pt idx="813">
                  <c:v>0</c:v>
                </c:pt>
                <c:pt idx="817">
                  <c:v>0</c:v>
                </c:pt>
                <c:pt idx="819">
                  <c:v>0</c:v>
                </c:pt>
                <c:pt idx="821">
                  <c:v>0</c:v>
                </c:pt>
                <c:pt idx="823">
                  <c:v>0</c:v>
                </c:pt>
                <c:pt idx="825">
                  <c:v>0</c:v>
                </c:pt>
                <c:pt idx="827">
                  <c:v>0</c:v>
                </c:pt>
                <c:pt idx="830">
                  <c:v>0</c:v>
                </c:pt>
                <c:pt idx="832">
                  <c:v>0</c:v>
                </c:pt>
                <c:pt idx="836">
                  <c:v>0</c:v>
                </c:pt>
                <c:pt idx="839">
                  <c:v>0</c:v>
                </c:pt>
                <c:pt idx="842">
                  <c:v>0</c:v>
                </c:pt>
                <c:pt idx="844">
                  <c:v>0</c:v>
                </c:pt>
                <c:pt idx="848">
                  <c:v>0</c:v>
                </c:pt>
                <c:pt idx="851">
                  <c:v>0</c:v>
                </c:pt>
                <c:pt idx="854">
                  <c:v>0</c:v>
                </c:pt>
                <c:pt idx="856">
                  <c:v>0</c:v>
                </c:pt>
                <c:pt idx="858">
                  <c:v>0</c:v>
                </c:pt>
                <c:pt idx="861">
                  <c:v>0</c:v>
                </c:pt>
                <c:pt idx="863">
                  <c:v>0</c:v>
                </c:pt>
                <c:pt idx="865">
                  <c:v>0</c:v>
                </c:pt>
                <c:pt idx="868">
                  <c:v>0</c:v>
                </c:pt>
                <c:pt idx="869">
                  <c:v>0</c:v>
                </c:pt>
                <c:pt idx="873">
                  <c:v>0</c:v>
                </c:pt>
                <c:pt idx="877">
                  <c:v>0</c:v>
                </c:pt>
                <c:pt idx="880">
                  <c:v>0</c:v>
                </c:pt>
                <c:pt idx="882">
                  <c:v>0</c:v>
                </c:pt>
                <c:pt idx="885">
                  <c:v>0</c:v>
                </c:pt>
                <c:pt idx="887">
                  <c:v>0</c:v>
                </c:pt>
                <c:pt idx="890">
                  <c:v>1</c:v>
                </c:pt>
                <c:pt idx="891">
                  <c:v>1</c:v>
                </c:pt>
                <c:pt idx="895">
                  <c:v>1</c:v>
                </c:pt>
                <c:pt idx="898">
                  <c:v>0</c:v>
                </c:pt>
                <c:pt idx="901">
                  <c:v>0</c:v>
                </c:pt>
                <c:pt idx="903">
                  <c:v>0</c:v>
                </c:pt>
                <c:pt idx="906">
                  <c:v>0</c:v>
                </c:pt>
                <c:pt idx="909">
                  <c:v>0</c:v>
                </c:pt>
                <c:pt idx="911">
                  <c:v>0</c:v>
                </c:pt>
                <c:pt idx="915">
                  <c:v>0</c:v>
                </c:pt>
                <c:pt idx="918">
                  <c:v>0</c:v>
                </c:pt>
                <c:pt idx="921">
                  <c:v>1</c:v>
                </c:pt>
                <c:pt idx="923">
                  <c:v>1</c:v>
                </c:pt>
                <c:pt idx="926">
                  <c:v>1</c:v>
                </c:pt>
                <c:pt idx="929">
                  <c:v>1</c:v>
                </c:pt>
                <c:pt idx="931">
                  <c:v>1</c:v>
                </c:pt>
                <c:pt idx="934">
                  <c:v>0</c:v>
                </c:pt>
                <c:pt idx="937">
                  <c:v>0</c:v>
                </c:pt>
                <c:pt idx="940">
                  <c:v>1</c:v>
                </c:pt>
                <c:pt idx="943">
                  <c:v>0</c:v>
                </c:pt>
                <c:pt idx="946">
                  <c:v>1</c:v>
                </c:pt>
                <c:pt idx="948">
                  <c:v>1</c:v>
                </c:pt>
                <c:pt idx="952">
                  <c:v>1</c:v>
                </c:pt>
                <c:pt idx="954">
                  <c:v>1</c:v>
                </c:pt>
                <c:pt idx="956">
                  <c:v>1</c:v>
                </c:pt>
                <c:pt idx="959">
                  <c:v>1</c:v>
                </c:pt>
                <c:pt idx="962">
                  <c:v>1</c:v>
                </c:pt>
                <c:pt idx="964">
                  <c:v>1</c:v>
                </c:pt>
                <c:pt idx="967">
                  <c:v>1</c:v>
                </c:pt>
                <c:pt idx="970">
                  <c:v>0</c:v>
                </c:pt>
                <c:pt idx="972">
                  <c:v>0</c:v>
                </c:pt>
                <c:pt idx="977">
                  <c:v>1</c:v>
                </c:pt>
                <c:pt idx="979">
                  <c:v>0</c:v>
                </c:pt>
                <c:pt idx="981">
                  <c:v>1</c:v>
                </c:pt>
                <c:pt idx="984">
                  <c:v>1</c:v>
                </c:pt>
                <c:pt idx="986">
                  <c:v>1</c:v>
                </c:pt>
                <c:pt idx="989">
                  <c:v>1</c:v>
                </c:pt>
                <c:pt idx="991">
                  <c:v>0</c:v>
                </c:pt>
                <c:pt idx="995">
                  <c:v>0</c:v>
                </c:pt>
                <c:pt idx="997">
                  <c:v>1</c:v>
                </c:pt>
                <c:pt idx="1001">
                  <c:v>0</c:v>
                </c:pt>
                <c:pt idx="1004">
                  <c:v>1</c:v>
                </c:pt>
                <c:pt idx="1007">
                  <c:v>0</c:v>
                </c:pt>
                <c:pt idx="1010">
                  <c:v>0</c:v>
                </c:pt>
                <c:pt idx="1013">
                  <c:v>1</c:v>
                </c:pt>
                <c:pt idx="1016">
                  <c:v>1</c:v>
                </c:pt>
                <c:pt idx="1019">
                  <c:v>1</c:v>
                </c:pt>
                <c:pt idx="1023">
                  <c:v>1</c:v>
                </c:pt>
                <c:pt idx="1027">
                  <c:v>1</c:v>
                </c:pt>
                <c:pt idx="1030">
                  <c:v>1</c:v>
                </c:pt>
                <c:pt idx="1033">
                  <c:v>1</c:v>
                </c:pt>
                <c:pt idx="1035">
                  <c:v>1</c:v>
                </c:pt>
                <c:pt idx="1038">
                  <c:v>1</c:v>
                </c:pt>
                <c:pt idx="1041">
                  <c:v>1</c:v>
                </c:pt>
                <c:pt idx="1044">
                  <c:v>1</c:v>
                </c:pt>
                <c:pt idx="1048">
                  <c:v>1</c:v>
                </c:pt>
                <c:pt idx="1050">
                  <c:v>1</c:v>
                </c:pt>
                <c:pt idx="1051">
                  <c:v>1</c:v>
                </c:pt>
                <c:pt idx="1054">
                  <c:v>1</c:v>
                </c:pt>
                <c:pt idx="1058">
                  <c:v>1</c:v>
                </c:pt>
                <c:pt idx="1061">
                  <c:v>1</c:v>
                </c:pt>
                <c:pt idx="1064">
                  <c:v>1</c:v>
                </c:pt>
                <c:pt idx="1068">
                  <c:v>1</c:v>
                </c:pt>
                <c:pt idx="1070">
                  <c:v>1</c:v>
                </c:pt>
                <c:pt idx="1074">
                  <c:v>1</c:v>
                </c:pt>
                <c:pt idx="1078">
                  <c:v>1</c:v>
                </c:pt>
                <c:pt idx="1081">
                  <c:v>1</c:v>
                </c:pt>
                <c:pt idx="1084">
                  <c:v>1</c:v>
                </c:pt>
                <c:pt idx="1086">
                  <c:v>1</c:v>
                </c:pt>
                <c:pt idx="1088">
                  <c:v>1</c:v>
                </c:pt>
                <c:pt idx="1091">
                  <c:v>1</c:v>
                </c:pt>
                <c:pt idx="1093">
                  <c:v>1</c:v>
                </c:pt>
                <c:pt idx="1096">
                  <c:v>1</c:v>
                </c:pt>
                <c:pt idx="1098">
                  <c:v>1</c:v>
                </c:pt>
                <c:pt idx="1101">
                  <c:v>1</c:v>
                </c:pt>
                <c:pt idx="1104">
                  <c:v>1</c:v>
                </c:pt>
                <c:pt idx="1107">
                  <c:v>0</c:v>
                </c:pt>
                <c:pt idx="1109">
                  <c:v>1</c:v>
                </c:pt>
                <c:pt idx="1113">
                  <c:v>0</c:v>
                </c:pt>
                <c:pt idx="1116">
                  <c:v>0</c:v>
                </c:pt>
                <c:pt idx="1120">
                  <c:v>1</c:v>
                </c:pt>
                <c:pt idx="1121">
                  <c:v>1</c:v>
                </c:pt>
                <c:pt idx="1123">
                  <c:v>0</c:v>
                </c:pt>
                <c:pt idx="1125">
                  <c:v>0</c:v>
                </c:pt>
                <c:pt idx="1128">
                  <c:v>1</c:v>
                </c:pt>
                <c:pt idx="1131">
                  <c:v>0</c:v>
                </c:pt>
                <c:pt idx="1135">
                  <c:v>0</c:v>
                </c:pt>
                <c:pt idx="1137">
                  <c:v>1</c:v>
                </c:pt>
                <c:pt idx="1139">
                  <c:v>0</c:v>
                </c:pt>
                <c:pt idx="1143">
                  <c:v>0</c:v>
                </c:pt>
                <c:pt idx="1145">
                  <c:v>1</c:v>
                </c:pt>
                <c:pt idx="1148">
                  <c:v>0</c:v>
                </c:pt>
                <c:pt idx="1150">
                  <c:v>1</c:v>
                </c:pt>
                <c:pt idx="1154">
                  <c:v>0</c:v>
                </c:pt>
                <c:pt idx="1155">
                  <c:v>0</c:v>
                </c:pt>
                <c:pt idx="1159">
                  <c:v>0</c:v>
                </c:pt>
                <c:pt idx="1161">
                  <c:v>0</c:v>
                </c:pt>
                <c:pt idx="1164">
                  <c:v>1</c:v>
                </c:pt>
                <c:pt idx="1166">
                  <c:v>1</c:v>
                </c:pt>
                <c:pt idx="1169">
                  <c:v>0</c:v>
                </c:pt>
                <c:pt idx="1170">
                  <c:v>0</c:v>
                </c:pt>
                <c:pt idx="1174">
                  <c:v>0</c:v>
                </c:pt>
                <c:pt idx="1176">
                  <c:v>0</c:v>
                </c:pt>
                <c:pt idx="1178">
                  <c:v>0</c:v>
                </c:pt>
                <c:pt idx="1180">
                  <c:v>0</c:v>
                </c:pt>
                <c:pt idx="1182">
                  <c:v>0</c:v>
                </c:pt>
                <c:pt idx="1183">
                  <c:v>1</c:v>
                </c:pt>
                <c:pt idx="1185">
                  <c:v>0</c:v>
                </c:pt>
                <c:pt idx="1188">
                  <c:v>0</c:v>
                </c:pt>
                <c:pt idx="1190">
                  <c:v>1</c:v>
                </c:pt>
                <c:pt idx="1192">
                  <c:v>0</c:v>
                </c:pt>
                <c:pt idx="1194">
                  <c:v>1</c:v>
                </c:pt>
                <c:pt idx="1197">
                  <c:v>0</c:v>
                </c:pt>
                <c:pt idx="1201">
                  <c:v>0</c:v>
                </c:pt>
                <c:pt idx="1203">
                  <c:v>0</c:v>
                </c:pt>
                <c:pt idx="1206">
                  <c:v>1</c:v>
                </c:pt>
                <c:pt idx="1209">
                  <c:v>0</c:v>
                </c:pt>
                <c:pt idx="1211">
                  <c:v>0</c:v>
                </c:pt>
                <c:pt idx="1215">
                  <c:v>1</c:v>
                </c:pt>
                <c:pt idx="1216">
                  <c:v>1</c:v>
                </c:pt>
                <c:pt idx="1219">
                  <c:v>0</c:v>
                </c:pt>
                <c:pt idx="1220">
                  <c:v>0</c:v>
                </c:pt>
                <c:pt idx="1223">
                  <c:v>1</c:v>
                </c:pt>
                <c:pt idx="1227">
                  <c:v>0</c:v>
                </c:pt>
                <c:pt idx="1229">
                  <c:v>0</c:v>
                </c:pt>
                <c:pt idx="1233">
                  <c:v>0</c:v>
                </c:pt>
                <c:pt idx="1236">
                  <c:v>0</c:v>
                </c:pt>
                <c:pt idx="1239">
                  <c:v>1</c:v>
                </c:pt>
                <c:pt idx="1242">
                  <c:v>0</c:v>
                </c:pt>
                <c:pt idx="1244">
                  <c:v>0</c:v>
                </c:pt>
                <c:pt idx="1247">
                  <c:v>1</c:v>
                </c:pt>
                <c:pt idx="1250">
                  <c:v>0</c:v>
                </c:pt>
                <c:pt idx="1252">
                  <c:v>1</c:v>
                </c:pt>
                <c:pt idx="1254">
                  <c:v>0</c:v>
                </c:pt>
                <c:pt idx="1256">
                  <c:v>0</c:v>
                </c:pt>
                <c:pt idx="1258">
                  <c:v>0</c:v>
                </c:pt>
                <c:pt idx="1262">
                  <c:v>0</c:v>
                </c:pt>
                <c:pt idx="1263">
                  <c:v>1</c:v>
                </c:pt>
                <c:pt idx="1265">
                  <c:v>0</c:v>
                </c:pt>
                <c:pt idx="1268">
                  <c:v>0</c:v>
                </c:pt>
                <c:pt idx="1271">
                  <c:v>0</c:v>
                </c:pt>
                <c:pt idx="1274">
                  <c:v>0</c:v>
                </c:pt>
                <c:pt idx="1275">
                  <c:v>0</c:v>
                </c:pt>
                <c:pt idx="1277">
                  <c:v>1</c:v>
                </c:pt>
                <c:pt idx="1279">
                  <c:v>0</c:v>
                </c:pt>
                <c:pt idx="1283">
                  <c:v>1</c:v>
                </c:pt>
                <c:pt idx="1287">
                  <c:v>1</c:v>
                </c:pt>
                <c:pt idx="1289">
                  <c:v>1</c:v>
                </c:pt>
                <c:pt idx="1291">
                  <c:v>1</c:v>
                </c:pt>
                <c:pt idx="1294">
                  <c:v>0</c:v>
                </c:pt>
                <c:pt idx="1297">
                  <c:v>0</c:v>
                </c:pt>
                <c:pt idx="1298">
                  <c:v>0</c:v>
                </c:pt>
                <c:pt idx="1302">
                  <c:v>1</c:v>
                </c:pt>
                <c:pt idx="1304">
                  <c:v>0</c:v>
                </c:pt>
                <c:pt idx="1307">
                  <c:v>0</c:v>
                </c:pt>
                <c:pt idx="1310">
                  <c:v>0</c:v>
                </c:pt>
                <c:pt idx="1313">
                  <c:v>0</c:v>
                </c:pt>
                <c:pt idx="1316">
                  <c:v>0</c:v>
                </c:pt>
                <c:pt idx="1320">
                  <c:v>0</c:v>
                </c:pt>
                <c:pt idx="1322">
                  <c:v>1</c:v>
                </c:pt>
                <c:pt idx="1325">
                  <c:v>0</c:v>
                </c:pt>
                <c:pt idx="1328">
                  <c:v>0</c:v>
                </c:pt>
                <c:pt idx="1331">
                  <c:v>0</c:v>
                </c:pt>
                <c:pt idx="1335">
                  <c:v>0</c:v>
                </c:pt>
                <c:pt idx="1336">
                  <c:v>0</c:v>
                </c:pt>
                <c:pt idx="1339">
                  <c:v>1</c:v>
                </c:pt>
                <c:pt idx="1342">
                  <c:v>0</c:v>
                </c:pt>
                <c:pt idx="1344">
                  <c:v>1</c:v>
                </c:pt>
                <c:pt idx="1347">
                  <c:v>1</c:v>
                </c:pt>
                <c:pt idx="1351">
                  <c:v>1</c:v>
                </c:pt>
                <c:pt idx="1355">
                  <c:v>0</c:v>
                </c:pt>
                <c:pt idx="1358">
                  <c:v>1</c:v>
                </c:pt>
                <c:pt idx="1360">
                  <c:v>1</c:v>
                </c:pt>
                <c:pt idx="1363">
                  <c:v>1</c:v>
                </c:pt>
                <c:pt idx="1367">
                  <c:v>1</c:v>
                </c:pt>
                <c:pt idx="1370">
                  <c:v>1</c:v>
                </c:pt>
                <c:pt idx="1372">
                  <c:v>0</c:v>
                </c:pt>
                <c:pt idx="1374">
                  <c:v>1</c:v>
                </c:pt>
                <c:pt idx="1379">
                  <c:v>1</c:v>
                </c:pt>
                <c:pt idx="1381">
                  <c:v>0</c:v>
                </c:pt>
                <c:pt idx="1384">
                  <c:v>1</c:v>
                </c:pt>
                <c:pt idx="1387">
                  <c:v>0</c:v>
                </c:pt>
                <c:pt idx="1390">
                  <c:v>0</c:v>
                </c:pt>
                <c:pt idx="1392">
                  <c:v>1</c:v>
                </c:pt>
                <c:pt idx="1396">
                  <c:v>0</c:v>
                </c:pt>
                <c:pt idx="1398">
                  <c:v>0</c:v>
                </c:pt>
                <c:pt idx="1400">
                  <c:v>0</c:v>
                </c:pt>
                <c:pt idx="1404">
                  <c:v>0</c:v>
                </c:pt>
                <c:pt idx="1406">
                  <c:v>0</c:v>
                </c:pt>
                <c:pt idx="1409">
                  <c:v>0</c:v>
                </c:pt>
                <c:pt idx="1412">
                  <c:v>0</c:v>
                </c:pt>
                <c:pt idx="1414">
                  <c:v>0</c:v>
                </c:pt>
                <c:pt idx="1416">
                  <c:v>0</c:v>
                </c:pt>
                <c:pt idx="1419">
                  <c:v>0</c:v>
                </c:pt>
                <c:pt idx="1422">
                  <c:v>0</c:v>
                </c:pt>
                <c:pt idx="1425">
                  <c:v>0</c:v>
                </c:pt>
                <c:pt idx="1426">
                  <c:v>0</c:v>
                </c:pt>
                <c:pt idx="1429">
                  <c:v>0</c:v>
                </c:pt>
                <c:pt idx="1432">
                  <c:v>0</c:v>
                </c:pt>
                <c:pt idx="1434">
                  <c:v>0</c:v>
                </c:pt>
                <c:pt idx="1437">
                  <c:v>0</c:v>
                </c:pt>
                <c:pt idx="1439">
                  <c:v>0</c:v>
                </c:pt>
                <c:pt idx="1443">
                  <c:v>0</c:v>
                </c:pt>
                <c:pt idx="1446">
                  <c:v>0</c:v>
                </c:pt>
                <c:pt idx="1448">
                  <c:v>0</c:v>
                </c:pt>
                <c:pt idx="1451">
                  <c:v>0</c:v>
                </c:pt>
                <c:pt idx="1455">
                  <c:v>0</c:v>
                </c:pt>
                <c:pt idx="1457">
                  <c:v>0</c:v>
                </c:pt>
                <c:pt idx="1459">
                  <c:v>0</c:v>
                </c:pt>
                <c:pt idx="1461">
                  <c:v>0</c:v>
                </c:pt>
                <c:pt idx="1464">
                  <c:v>0</c:v>
                </c:pt>
                <c:pt idx="1467">
                  <c:v>0</c:v>
                </c:pt>
                <c:pt idx="1470">
                  <c:v>0</c:v>
                </c:pt>
                <c:pt idx="1473">
                  <c:v>0</c:v>
                </c:pt>
                <c:pt idx="1475">
                  <c:v>0</c:v>
                </c:pt>
                <c:pt idx="1477">
                  <c:v>0</c:v>
                </c:pt>
                <c:pt idx="1479">
                  <c:v>0</c:v>
                </c:pt>
                <c:pt idx="1482">
                  <c:v>0</c:v>
                </c:pt>
                <c:pt idx="1484">
                  <c:v>0</c:v>
                </c:pt>
                <c:pt idx="1487">
                  <c:v>0</c:v>
                </c:pt>
                <c:pt idx="1489">
                  <c:v>0</c:v>
                </c:pt>
                <c:pt idx="1492">
                  <c:v>0</c:v>
                </c:pt>
                <c:pt idx="1495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2">
                  <c:v>0</c:v>
                </c:pt>
                <c:pt idx="1504">
                  <c:v>0</c:v>
                </c:pt>
                <c:pt idx="1507">
                  <c:v>0</c:v>
                </c:pt>
                <c:pt idx="1509">
                  <c:v>0</c:v>
                </c:pt>
                <c:pt idx="1510">
                  <c:v>0</c:v>
                </c:pt>
                <c:pt idx="1513">
                  <c:v>0</c:v>
                </c:pt>
                <c:pt idx="1515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2">
                  <c:v>0</c:v>
                </c:pt>
                <c:pt idx="1524">
                  <c:v>0</c:v>
                </c:pt>
                <c:pt idx="1527">
                  <c:v>0</c:v>
                </c:pt>
                <c:pt idx="1528">
                  <c:v>0</c:v>
                </c:pt>
                <c:pt idx="1530">
                  <c:v>0</c:v>
                </c:pt>
                <c:pt idx="1531">
                  <c:v>0</c:v>
                </c:pt>
                <c:pt idx="1533">
                  <c:v>0</c:v>
                </c:pt>
                <c:pt idx="1536">
                  <c:v>0</c:v>
                </c:pt>
                <c:pt idx="1538">
                  <c:v>0</c:v>
                </c:pt>
                <c:pt idx="1541">
                  <c:v>0</c:v>
                </c:pt>
                <c:pt idx="1543">
                  <c:v>0</c:v>
                </c:pt>
                <c:pt idx="1545">
                  <c:v>0</c:v>
                </c:pt>
                <c:pt idx="1549">
                  <c:v>0</c:v>
                </c:pt>
                <c:pt idx="1552">
                  <c:v>0</c:v>
                </c:pt>
                <c:pt idx="1554">
                  <c:v>0</c:v>
                </c:pt>
                <c:pt idx="1556">
                  <c:v>0</c:v>
                </c:pt>
                <c:pt idx="1558">
                  <c:v>0</c:v>
                </c:pt>
                <c:pt idx="1561">
                  <c:v>0</c:v>
                </c:pt>
                <c:pt idx="1563">
                  <c:v>0</c:v>
                </c:pt>
                <c:pt idx="1564">
                  <c:v>0</c:v>
                </c:pt>
                <c:pt idx="1566">
                  <c:v>0</c:v>
                </c:pt>
                <c:pt idx="1569">
                  <c:v>0</c:v>
                </c:pt>
                <c:pt idx="1571">
                  <c:v>0</c:v>
                </c:pt>
                <c:pt idx="1573">
                  <c:v>0</c:v>
                </c:pt>
                <c:pt idx="1575">
                  <c:v>0</c:v>
                </c:pt>
                <c:pt idx="1577">
                  <c:v>0</c:v>
                </c:pt>
                <c:pt idx="1579">
                  <c:v>0</c:v>
                </c:pt>
                <c:pt idx="1581">
                  <c:v>0</c:v>
                </c:pt>
                <c:pt idx="1584">
                  <c:v>0</c:v>
                </c:pt>
                <c:pt idx="1587">
                  <c:v>0</c:v>
                </c:pt>
                <c:pt idx="1589">
                  <c:v>0</c:v>
                </c:pt>
                <c:pt idx="1592">
                  <c:v>0</c:v>
                </c:pt>
                <c:pt idx="1596">
                  <c:v>0</c:v>
                </c:pt>
                <c:pt idx="1598">
                  <c:v>0</c:v>
                </c:pt>
                <c:pt idx="1599">
                  <c:v>0</c:v>
                </c:pt>
                <c:pt idx="1601">
                  <c:v>0</c:v>
                </c:pt>
                <c:pt idx="1604">
                  <c:v>0</c:v>
                </c:pt>
                <c:pt idx="1606">
                  <c:v>0</c:v>
                </c:pt>
                <c:pt idx="1607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5">
                  <c:v>0</c:v>
                </c:pt>
                <c:pt idx="1617">
                  <c:v>0</c:v>
                </c:pt>
                <c:pt idx="1620">
                  <c:v>0</c:v>
                </c:pt>
                <c:pt idx="1622">
                  <c:v>0</c:v>
                </c:pt>
                <c:pt idx="1625">
                  <c:v>0</c:v>
                </c:pt>
                <c:pt idx="1628">
                  <c:v>0</c:v>
                </c:pt>
                <c:pt idx="1632">
                  <c:v>0</c:v>
                </c:pt>
                <c:pt idx="1634">
                  <c:v>0</c:v>
                </c:pt>
                <c:pt idx="1636">
                  <c:v>0</c:v>
                </c:pt>
                <c:pt idx="1640">
                  <c:v>0</c:v>
                </c:pt>
                <c:pt idx="1641">
                  <c:v>0</c:v>
                </c:pt>
                <c:pt idx="1643">
                  <c:v>0</c:v>
                </c:pt>
                <c:pt idx="1646">
                  <c:v>0</c:v>
                </c:pt>
                <c:pt idx="1648">
                  <c:v>0</c:v>
                </c:pt>
                <c:pt idx="1650">
                  <c:v>0</c:v>
                </c:pt>
                <c:pt idx="1653">
                  <c:v>0</c:v>
                </c:pt>
                <c:pt idx="1655">
                  <c:v>0</c:v>
                </c:pt>
                <c:pt idx="1658">
                  <c:v>0</c:v>
                </c:pt>
                <c:pt idx="1661">
                  <c:v>0</c:v>
                </c:pt>
                <c:pt idx="1664">
                  <c:v>0</c:v>
                </c:pt>
                <c:pt idx="1667">
                  <c:v>0</c:v>
                </c:pt>
                <c:pt idx="1670">
                  <c:v>0</c:v>
                </c:pt>
                <c:pt idx="1673">
                  <c:v>0</c:v>
                </c:pt>
                <c:pt idx="1675">
                  <c:v>0</c:v>
                </c:pt>
                <c:pt idx="1678">
                  <c:v>0</c:v>
                </c:pt>
                <c:pt idx="1682">
                  <c:v>0</c:v>
                </c:pt>
                <c:pt idx="1684">
                  <c:v>0</c:v>
                </c:pt>
                <c:pt idx="1687">
                  <c:v>0</c:v>
                </c:pt>
                <c:pt idx="1690">
                  <c:v>0</c:v>
                </c:pt>
                <c:pt idx="1693">
                  <c:v>0</c:v>
                </c:pt>
                <c:pt idx="1697">
                  <c:v>0</c:v>
                </c:pt>
                <c:pt idx="1698">
                  <c:v>0</c:v>
                </c:pt>
                <c:pt idx="1701">
                  <c:v>0</c:v>
                </c:pt>
                <c:pt idx="1703">
                  <c:v>0</c:v>
                </c:pt>
                <c:pt idx="1705">
                  <c:v>0</c:v>
                </c:pt>
                <c:pt idx="1707">
                  <c:v>0</c:v>
                </c:pt>
                <c:pt idx="1710">
                  <c:v>0</c:v>
                </c:pt>
                <c:pt idx="1714">
                  <c:v>0</c:v>
                </c:pt>
                <c:pt idx="1716">
                  <c:v>0</c:v>
                </c:pt>
                <c:pt idx="1718">
                  <c:v>0</c:v>
                </c:pt>
                <c:pt idx="1721">
                  <c:v>0</c:v>
                </c:pt>
                <c:pt idx="1723">
                  <c:v>0</c:v>
                </c:pt>
                <c:pt idx="1724">
                  <c:v>0</c:v>
                </c:pt>
                <c:pt idx="1727">
                  <c:v>0</c:v>
                </c:pt>
                <c:pt idx="1729">
                  <c:v>0</c:v>
                </c:pt>
                <c:pt idx="1733">
                  <c:v>0</c:v>
                </c:pt>
                <c:pt idx="1736">
                  <c:v>0</c:v>
                </c:pt>
                <c:pt idx="1739">
                  <c:v>0</c:v>
                </c:pt>
                <c:pt idx="1741">
                  <c:v>0</c:v>
                </c:pt>
                <c:pt idx="1744">
                  <c:v>0</c:v>
                </c:pt>
                <c:pt idx="1746">
                  <c:v>0</c:v>
                </c:pt>
                <c:pt idx="1748">
                  <c:v>0</c:v>
                </c:pt>
                <c:pt idx="1750">
                  <c:v>0</c:v>
                </c:pt>
                <c:pt idx="1752">
                  <c:v>0</c:v>
                </c:pt>
                <c:pt idx="1755">
                  <c:v>0</c:v>
                </c:pt>
                <c:pt idx="1756">
                  <c:v>0</c:v>
                </c:pt>
                <c:pt idx="1759">
                  <c:v>0</c:v>
                </c:pt>
                <c:pt idx="1761">
                  <c:v>0</c:v>
                </c:pt>
                <c:pt idx="1763">
                  <c:v>0</c:v>
                </c:pt>
                <c:pt idx="1765">
                  <c:v>0</c:v>
                </c:pt>
                <c:pt idx="1767">
                  <c:v>0</c:v>
                </c:pt>
                <c:pt idx="1770">
                  <c:v>0</c:v>
                </c:pt>
                <c:pt idx="1773">
                  <c:v>0</c:v>
                </c:pt>
                <c:pt idx="1775">
                  <c:v>0</c:v>
                </c:pt>
                <c:pt idx="1778">
                  <c:v>0</c:v>
                </c:pt>
                <c:pt idx="1780">
                  <c:v>0</c:v>
                </c:pt>
                <c:pt idx="1782">
                  <c:v>0</c:v>
                </c:pt>
                <c:pt idx="1784">
                  <c:v>0</c:v>
                </c:pt>
                <c:pt idx="1787">
                  <c:v>0</c:v>
                </c:pt>
                <c:pt idx="1789">
                  <c:v>0</c:v>
                </c:pt>
                <c:pt idx="1791">
                  <c:v>0</c:v>
                </c:pt>
                <c:pt idx="1795">
                  <c:v>0</c:v>
                </c:pt>
                <c:pt idx="1798">
                  <c:v>0</c:v>
                </c:pt>
                <c:pt idx="1801">
                  <c:v>0</c:v>
                </c:pt>
                <c:pt idx="1802">
                  <c:v>0</c:v>
                </c:pt>
                <c:pt idx="1805">
                  <c:v>0</c:v>
                </c:pt>
                <c:pt idx="1806">
                  <c:v>0</c:v>
                </c:pt>
                <c:pt idx="1808">
                  <c:v>0</c:v>
                </c:pt>
                <c:pt idx="1811">
                  <c:v>0</c:v>
                </c:pt>
                <c:pt idx="1814">
                  <c:v>0</c:v>
                </c:pt>
                <c:pt idx="1817">
                  <c:v>0</c:v>
                </c:pt>
                <c:pt idx="1820">
                  <c:v>0</c:v>
                </c:pt>
                <c:pt idx="1823">
                  <c:v>0</c:v>
                </c:pt>
                <c:pt idx="1826">
                  <c:v>0</c:v>
                </c:pt>
                <c:pt idx="1829">
                  <c:v>0</c:v>
                </c:pt>
                <c:pt idx="1831">
                  <c:v>0</c:v>
                </c:pt>
                <c:pt idx="1834">
                  <c:v>0</c:v>
                </c:pt>
                <c:pt idx="1836">
                  <c:v>0</c:v>
                </c:pt>
                <c:pt idx="1839">
                  <c:v>0</c:v>
                </c:pt>
                <c:pt idx="1842">
                  <c:v>0</c:v>
                </c:pt>
                <c:pt idx="1845">
                  <c:v>0</c:v>
                </c:pt>
                <c:pt idx="1847">
                  <c:v>0</c:v>
                </c:pt>
                <c:pt idx="1850">
                  <c:v>0</c:v>
                </c:pt>
                <c:pt idx="1853">
                  <c:v>0</c:v>
                </c:pt>
                <c:pt idx="1855">
                  <c:v>0</c:v>
                </c:pt>
                <c:pt idx="1858">
                  <c:v>0</c:v>
                </c:pt>
                <c:pt idx="1861">
                  <c:v>0</c:v>
                </c:pt>
                <c:pt idx="1864">
                  <c:v>0</c:v>
                </c:pt>
                <c:pt idx="1865">
                  <c:v>0</c:v>
                </c:pt>
                <c:pt idx="1867">
                  <c:v>0</c:v>
                </c:pt>
                <c:pt idx="1870">
                  <c:v>0</c:v>
                </c:pt>
                <c:pt idx="1874">
                  <c:v>0</c:v>
                </c:pt>
                <c:pt idx="1877">
                  <c:v>0</c:v>
                </c:pt>
                <c:pt idx="1880">
                  <c:v>0</c:v>
                </c:pt>
                <c:pt idx="1883">
                  <c:v>0</c:v>
                </c:pt>
                <c:pt idx="1885">
                  <c:v>0</c:v>
                </c:pt>
                <c:pt idx="1888">
                  <c:v>0</c:v>
                </c:pt>
                <c:pt idx="1890">
                  <c:v>0</c:v>
                </c:pt>
                <c:pt idx="1893">
                  <c:v>0</c:v>
                </c:pt>
                <c:pt idx="1895">
                  <c:v>0</c:v>
                </c:pt>
                <c:pt idx="1899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5">
                  <c:v>0</c:v>
                </c:pt>
                <c:pt idx="1908">
                  <c:v>0</c:v>
                </c:pt>
                <c:pt idx="1910">
                  <c:v>0</c:v>
                </c:pt>
                <c:pt idx="1913">
                  <c:v>0</c:v>
                </c:pt>
                <c:pt idx="1915">
                  <c:v>0</c:v>
                </c:pt>
                <c:pt idx="1917">
                  <c:v>0</c:v>
                </c:pt>
                <c:pt idx="1920">
                  <c:v>0</c:v>
                </c:pt>
                <c:pt idx="1922">
                  <c:v>0</c:v>
                </c:pt>
                <c:pt idx="1924">
                  <c:v>0</c:v>
                </c:pt>
                <c:pt idx="1928">
                  <c:v>0</c:v>
                </c:pt>
                <c:pt idx="1930">
                  <c:v>0</c:v>
                </c:pt>
                <c:pt idx="1932">
                  <c:v>0</c:v>
                </c:pt>
                <c:pt idx="1934">
                  <c:v>0</c:v>
                </c:pt>
                <c:pt idx="1937">
                  <c:v>0</c:v>
                </c:pt>
                <c:pt idx="1941">
                  <c:v>0</c:v>
                </c:pt>
                <c:pt idx="1943">
                  <c:v>0</c:v>
                </c:pt>
                <c:pt idx="1946">
                  <c:v>0</c:v>
                </c:pt>
                <c:pt idx="1948">
                  <c:v>0</c:v>
                </c:pt>
                <c:pt idx="1950">
                  <c:v>0</c:v>
                </c:pt>
                <c:pt idx="1952">
                  <c:v>0</c:v>
                </c:pt>
                <c:pt idx="1955">
                  <c:v>0</c:v>
                </c:pt>
                <c:pt idx="1957">
                  <c:v>0</c:v>
                </c:pt>
                <c:pt idx="1960">
                  <c:v>0</c:v>
                </c:pt>
                <c:pt idx="1963">
                  <c:v>0</c:v>
                </c:pt>
                <c:pt idx="1966">
                  <c:v>0</c:v>
                </c:pt>
                <c:pt idx="1969">
                  <c:v>0</c:v>
                </c:pt>
                <c:pt idx="1971">
                  <c:v>0</c:v>
                </c:pt>
                <c:pt idx="1974">
                  <c:v>0</c:v>
                </c:pt>
                <c:pt idx="1977">
                  <c:v>0</c:v>
                </c:pt>
                <c:pt idx="1978">
                  <c:v>0</c:v>
                </c:pt>
                <c:pt idx="1980">
                  <c:v>0</c:v>
                </c:pt>
                <c:pt idx="1982">
                  <c:v>0</c:v>
                </c:pt>
                <c:pt idx="1985">
                  <c:v>0</c:v>
                </c:pt>
                <c:pt idx="1987">
                  <c:v>0</c:v>
                </c:pt>
                <c:pt idx="1991">
                  <c:v>0</c:v>
                </c:pt>
                <c:pt idx="1994">
                  <c:v>0</c:v>
                </c:pt>
                <c:pt idx="1997">
                  <c:v>0</c:v>
                </c:pt>
                <c:pt idx="2000">
                  <c:v>0</c:v>
                </c:pt>
                <c:pt idx="2003">
                  <c:v>0</c:v>
                </c:pt>
                <c:pt idx="2006">
                  <c:v>0</c:v>
                </c:pt>
                <c:pt idx="2009">
                  <c:v>0</c:v>
                </c:pt>
                <c:pt idx="2012">
                  <c:v>0</c:v>
                </c:pt>
                <c:pt idx="2014">
                  <c:v>0</c:v>
                </c:pt>
                <c:pt idx="2016">
                  <c:v>1</c:v>
                </c:pt>
                <c:pt idx="2019">
                  <c:v>1</c:v>
                </c:pt>
                <c:pt idx="2023">
                  <c:v>1</c:v>
                </c:pt>
                <c:pt idx="2027">
                  <c:v>0</c:v>
                </c:pt>
                <c:pt idx="2029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7">
                  <c:v>0</c:v>
                </c:pt>
                <c:pt idx="2039">
                  <c:v>0</c:v>
                </c:pt>
                <c:pt idx="2042">
                  <c:v>0</c:v>
                </c:pt>
                <c:pt idx="2045">
                  <c:v>0</c:v>
                </c:pt>
                <c:pt idx="2048">
                  <c:v>0</c:v>
                </c:pt>
                <c:pt idx="2051">
                  <c:v>1</c:v>
                </c:pt>
                <c:pt idx="2053">
                  <c:v>1</c:v>
                </c:pt>
                <c:pt idx="2055">
                  <c:v>0</c:v>
                </c:pt>
                <c:pt idx="2058">
                  <c:v>0</c:v>
                </c:pt>
                <c:pt idx="2061">
                  <c:v>1</c:v>
                </c:pt>
                <c:pt idx="2064">
                  <c:v>0</c:v>
                </c:pt>
                <c:pt idx="2068">
                  <c:v>0</c:v>
                </c:pt>
                <c:pt idx="2070">
                  <c:v>1</c:v>
                </c:pt>
                <c:pt idx="2073">
                  <c:v>0</c:v>
                </c:pt>
                <c:pt idx="2076">
                  <c:v>0</c:v>
                </c:pt>
                <c:pt idx="2079">
                  <c:v>1</c:v>
                </c:pt>
                <c:pt idx="2082">
                  <c:v>1</c:v>
                </c:pt>
                <c:pt idx="2086">
                  <c:v>0</c:v>
                </c:pt>
                <c:pt idx="2089">
                  <c:v>1</c:v>
                </c:pt>
                <c:pt idx="2092">
                  <c:v>0</c:v>
                </c:pt>
                <c:pt idx="2094">
                  <c:v>1</c:v>
                </c:pt>
                <c:pt idx="2097">
                  <c:v>1</c:v>
                </c:pt>
                <c:pt idx="2100">
                  <c:v>1</c:v>
                </c:pt>
                <c:pt idx="2102">
                  <c:v>0</c:v>
                </c:pt>
                <c:pt idx="2105">
                  <c:v>1</c:v>
                </c:pt>
                <c:pt idx="2107">
                  <c:v>1</c:v>
                </c:pt>
                <c:pt idx="2109">
                  <c:v>1</c:v>
                </c:pt>
                <c:pt idx="2113">
                  <c:v>1</c:v>
                </c:pt>
                <c:pt idx="2115">
                  <c:v>1</c:v>
                </c:pt>
                <c:pt idx="2116">
                  <c:v>1</c:v>
                </c:pt>
                <c:pt idx="2120">
                  <c:v>1</c:v>
                </c:pt>
                <c:pt idx="2123">
                  <c:v>0</c:v>
                </c:pt>
                <c:pt idx="2126">
                  <c:v>1</c:v>
                </c:pt>
                <c:pt idx="2128">
                  <c:v>0</c:v>
                </c:pt>
                <c:pt idx="2131">
                  <c:v>0</c:v>
                </c:pt>
                <c:pt idx="2134">
                  <c:v>1</c:v>
                </c:pt>
                <c:pt idx="2138">
                  <c:v>1</c:v>
                </c:pt>
                <c:pt idx="2141">
                  <c:v>1</c:v>
                </c:pt>
                <c:pt idx="2142">
                  <c:v>1</c:v>
                </c:pt>
                <c:pt idx="2145">
                  <c:v>0</c:v>
                </c:pt>
                <c:pt idx="2147">
                  <c:v>1</c:v>
                </c:pt>
                <c:pt idx="2149">
                  <c:v>0</c:v>
                </c:pt>
                <c:pt idx="2153">
                  <c:v>1</c:v>
                </c:pt>
                <c:pt idx="2155">
                  <c:v>0</c:v>
                </c:pt>
                <c:pt idx="2158">
                  <c:v>1</c:v>
                </c:pt>
                <c:pt idx="2161">
                  <c:v>0</c:v>
                </c:pt>
                <c:pt idx="2164">
                  <c:v>1</c:v>
                </c:pt>
                <c:pt idx="2166">
                  <c:v>1</c:v>
                </c:pt>
                <c:pt idx="2169">
                  <c:v>0</c:v>
                </c:pt>
                <c:pt idx="2171">
                  <c:v>1</c:v>
                </c:pt>
                <c:pt idx="2173">
                  <c:v>0</c:v>
                </c:pt>
                <c:pt idx="2176">
                  <c:v>1</c:v>
                </c:pt>
                <c:pt idx="2179">
                  <c:v>1</c:v>
                </c:pt>
                <c:pt idx="2183">
                  <c:v>1</c:v>
                </c:pt>
                <c:pt idx="2186">
                  <c:v>1</c:v>
                </c:pt>
                <c:pt idx="2189">
                  <c:v>0</c:v>
                </c:pt>
                <c:pt idx="2191">
                  <c:v>1</c:v>
                </c:pt>
                <c:pt idx="2194">
                  <c:v>0</c:v>
                </c:pt>
                <c:pt idx="2197">
                  <c:v>1</c:v>
                </c:pt>
                <c:pt idx="2201">
                  <c:v>1</c:v>
                </c:pt>
                <c:pt idx="2204">
                  <c:v>1</c:v>
                </c:pt>
                <c:pt idx="2207">
                  <c:v>1</c:v>
                </c:pt>
                <c:pt idx="2211">
                  <c:v>0</c:v>
                </c:pt>
                <c:pt idx="2213">
                  <c:v>0</c:v>
                </c:pt>
                <c:pt idx="2217">
                  <c:v>0</c:v>
                </c:pt>
                <c:pt idx="2218">
                  <c:v>1</c:v>
                </c:pt>
                <c:pt idx="2220">
                  <c:v>0</c:v>
                </c:pt>
                <c:pt idx="2222">
                  <c:v>1</c:v>
                </c:pt>
                <c:pt idx="2225">
                  <c:v>1</c:v>
                </c:pt>
                <c:pt idx="2229">
                  <c:v>0</c:v>
                </c:pt>
                <c:pt idx="2232">
                  <c:v>0</c:v>
                </c:pt>
                <c:pt idx="2234">
                  <c:v>1</c:v>
                </c:pt>
                <c:pt idx="2237">
                  <c:v>0</c:v>
                </c:pt>
                <c:pt idx="2240">
                  <c:v>1</c:v>
                </c:pt>
                <c:pt idx="2242">
                  <c:v>0</c:v>
                </c:pt>
                <c:pt idx="2246">
                  <c:v>0</c:v>
                </c:pt>
                <c:pt idx="2248">
                  <c:v>0</c:v>
                </c:pt>
                <c:pt idx="2252">
                  <c:v>1</c:v>
                </c:pt>
                <c:pt idx="2256">
                  <c:v>0</c:v>
                </c:pt>
                <c:pt idx="2259">
                  <c:v>0</c:v>
                </c:pt>
                <c:pt idx="2263">
                  <c:v>0</c:v>
                </c:pt>
                <c:pt idx="2264">
                  <c:v>0</c:v>
                </c:pt>
                <c:pt idx="2266">
                  <c:v>0</c:v>
                </c:pt>
                <c:pt idx="2269">
                  <c:v>1</c:v>
                </c:pt>
                <c:pt idx="227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58-46BF-9E9A-E65C1FF0A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441024"/>
        <c:axId val="961433824"/>
      </c:scatterChart>
      <c:valAx>
        <c:axId val="961429024"/>
        <c:scaling>
          <c:orientation val="minMax"/>
          <c:max val="120"/>
          <c:min val="9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altLang="ja-JP" sz="16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[s]</a:t>
                </a:r>
                <a:endParaRPr lang="ja-JP" altLang="en-US" sz="16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961436224"/>
        <c:crossesAt val="0"/>
        <c:crossBetween val="midCat"/>
      </c:valAx>
      <c:valAx>
        <c:axId val="9614362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Flight Mode [-]</a:t>
                </a:r>
                <a:endParaRPr lang="ja-JP" altLang="en-US" sz="16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961429024"/>
        <c:crosses val="autoZero"/>
        <c:crossBetween val="midCat"/>
      </c:valAx>
      <c:valAx>
        <c:axId val="961433824"/>
        <c:scaling>
          <c:orientation val="minMax"/>
          <c:max val="1.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isFalling [-]</a:t>
                </a:r>
                <a:endParaRPr lang="ja-JP" altLang="en-US" sz="16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961441024"/>
        <c:crosses val="max"/>
        <c:crossBetween val="midCat"/>
      </c:valAx>
      <c:valAx>
        <c:axId val="961441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1433824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'teleplot_2025-7-7_18-31'!$G$1</c:f>
              <c:strCache>
                <c:ptCount val="1"/>
                <c:pt idx="0">
                  <c:v>Altitude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'teleplot_2025-7-7_18-31'!$A$2:$A$2275</c:f>
              <c:numCache>
                <c:formatCode>General</c:formatCode>
                <c:ptCount val="2274"/>
                <c:pt idx="0">
                  <c:v>9.9992752075195313E-4</c:v>
                </c:pt>
                <c:pt idx="1">
                  <c:v>1.9998550415039063E-3</c:v>
                </c:pt>
                <c:pt idx="2">
                  <c:v>3.0000209808349609E-3</c:v>
                </c:pt>
                <c:pt idx="3">
                  <c:v>0.10799980163574219</c:v>
                </c:pt>
                <c:pt idx="4">
                  <c:v>0.10899996757507324</c:v>
                </c:pt>
                <c:pt idx="5">
                  <c:v>0.1099998950958252</c:v>
                </c:pt>
                <c:pt idx="6">
                  <c:v>0.2070000171661377</c:v>
                </c:pt>
                <c:pt idx="7">
                  <c:v>0.20799994468688965</c:v>
                </c:pt>
                <c:pt idx="8">
                  <c:v>0.2089998722076416</c:v>
                </c:pt>
                <c:pt idx="9">
                  <c:v>0.20999979972839355</c:v>
                </c:pt>
                <c:pt idx="10">
                  <c:v>0.30399990081787109</c:v>
                </c:pt>
                <c:pt idx="11">
                  <c:v>0.30499982833862305</c:v>
                </c:pt>
                <c:pt idx="12">
                  <c:v>0.3059999942779541</c:v>
                </c:pt>
                <c:pt idx="13">
                  <c:v>0.30699992179870605</c:v>
                </c:pt>
                <c:pt idx="14">
                  <c:v>0.39999985694885254</c:v>
                </c:pt>
                <c:pt idx="15">
                  <c:v>0.40100002288818359</c:v>
                </c:pt>
                <c:pt idx="16">
                  <c:v>0.40199995040893555</c:v>
                </c:pt>
                <c:pt idx="17">
                  <c:v>0.51099991798400879</c:v>
                </c:pt>
                <c:pt idx="18">
                  <c:v>0.51199984550476074</c:v>
                </c:pt>
                <c:pt idx="19">
                  <c:v>0.5130000114440918</c:v>
                </c:pt>
                <c:pt idx="20">
                  <c:v>0.60699987411499023</c:v>
                </c:pt>
                <c:pt idx="21">
                  <c:v>0.60799980163574219</c:v>
                </c:pt>
                <c:pt idx="22">
                  <c:v>0.7089998722076416</c:v>
                </c:pt>
                <c:pt idx="23">
                  <c:v>0.71099996566772461</c:v>
                </c:pt>
                <c:pt idx="24">
                  <c:v>0.71199989318847656</c:v>
                </c:pt>
                <c:pt idx="25">
                  <c:v>0.8059999942779541</c:v>
                </c:pt>
                <c:pt idx="26">
                  <c:v>0.80699992179870605</c:v>
                </c:pt>
                <c:pt idx="27">
                  <c:v>0.80799984931945801</c:v>
                </c:pt>
                <c:pt idx="28">
                  <c:v>0.90199995040893555</c:v>
                </c:pt>
                <c:pt idx="29">
                  <c:v>0.9029998779296875</c:v>
                </c:pt>
                <c:pt idx="30">
                  <c:v>0.90399980545043945</c:v>
                </c:pt>
                <c:pt idx="31">
                  <c:v>1.003000020980835</c:v>
                </c:pt>
                <c:pt idx="32">
                  <c:v>1.0039999485015869</c:v>
                </c:pt>
                <c:pt idx="33">
                  <c:v>1.1069998741149902</c:v>
                </c:pt>
                <c:pt idx="34">
                  <c:v>1.1079998016357422</c:v>
                </c:pt>
                <c:pt idx="35">
                  <c:v>1.2049999237060547</c:v>
                </c:pt>
                <c:pt idx="36">
                  <c:v>1.2070000171661377</c:v>
                </c:pt>
                <c:pt idx="37">
                  <c:v>1.309999942779541</c:v>
                </c:pt>
                <c:pt idx="38">
                  <c:v>1.310999870300293</c:v>
                </c:pt>
                <c:pt idx="39">
                  <c:v>1.4099998474121094</c:v>
                </c:pt>
                <c:pt idx="40">
                  <c:v>1.4110000133514404</c:v>
                </c:pt>
                <c:pt idx="41">
                  <c:v>1.5049998760223389</c:v>
                </c:pt>
                <c:pt idx="42">
                  <c:v>1.5069999694824219</c:v>
                </c:pt>
                <c:pt idx="43">
                  <c:v>1.6019999980926514</c:v>
                </c:pt>
                <c:pt idx="44">
                  <c:v>1.6029999256134033</c:v>
                </c:pt>
                <c:pt idx="45">
                  <c:v>1.6039998531341553</c:v>
                </c:pt>
                <c:pt idx="46">
                  <c:v>1.7039999961853027</c:v>
                </c:pt>
                <c:pt idx="47">
                  <c:v>1.7049999237060547</c:v>
                </c:pt>
                <c:pt idx="48">
                  <c:v>1.7979998588562012</c:v>
                </c:pt>
                <c:pt idx="49">
                  <c:v>1.7990000247955322</c:v>
                </c:pt>
                <c:pt idx="50">
                  <c:v>1.8019998073577881</c:v>
                </c:pt>
                <c:pt idx="51">
                  <c:v>1.9079999923706055</c:v>
                </c:pt>
                <c:pt idx="52">
                  <c:v>1.9089999198913574</c:v>
                </c:pt>
                <c:pt idx="53">
                  <c:v>2.000999927520752</c:v>
                </c:pt>
                <c:pt idx="54">
                  <c:v>2.0019998550415039</c:v>
                </c:pt>
                <c:pt idx="55">
                  <c:v>2.003000020980835</c:v>
                </c:pt>
                <c:pt idx="56">
                  <c:v>2.0039999485015869</c:v>
                </c:pt>
                <c:pt idx="57">
                  <c:v>2.1099998950958252</c:v>
                </c:pt>
                <c:pt idx="58">
                  <c:v>2.1109998226165771</c:v>
                </c:pt>
                <c:pt idx="59">
                  <c:v>2.1119999885559082</c:v>
                </c:pt>
                <c:pt idx="60">
                  <c:v>2.1979999542236328</c:v>
                </c:pt>
                <c:pt idx="61">
                  <c:v>2.1989998817443848</c:v>
                </c:pt>
                <c:pt idx="62">
                  <c:v>2.1999998092651367</c:v>
                </c:pt>
                <c:pt idx="63">
                  <c:v>2.3069999217987061</c:v>
                </c:pt>
                <c:pt idx="64">
                  <c:v>2.307999849319458</c:v>
                </c:pt>
                <c:pt idx="65">
                  <c:v>2.3090000152587891</c:v>
                </c:pt>
                <c:pt idx="66">
                  <c:v>2.3999998569488525</c:v>
                </c:pt>
                <c:pt idx="67">
                  <c:v>2.4010000228881836</c:v>
                </c:pt>
                <c:pt idx="68">
                  <c:v>2.5069999694824219</c:v>
                </c:pt>
                <c:pt idx="69">
                  <c:v>2.5079998970031738</c:v>
                </c:pt>
                <c:pt idx="70">
                  <c:v>2.5089998245239258</c:v>
                </c:pt>
                <c:pt idx="71">
                  <c:v>2.6029999256134033</c:v>
                </c:pt>
                <c:pt idx="72">
                  <c:v>2.6039998531341553</c:v>
                </c:pt>
                <c:pt idx="73">
                  <c:v>2.6050000190734863</c:v>
                </c:pt>
                <c:pt idx="74">
                  <c:v>2.7019999027252197</c:v>
                </c:pt>
                <c:pt idx="75">
                  <c:v>2.7029998302459717</c:v>
                </c:pt>
                <c:pt idx="76">
                  <c:v>2.7039999961853027</c:v>
                </c:pt>
                <c:pt idx="77">
                  <c:v>2.7990000247955322</c:v>
                </c:pt>
                <c:pt idx="78">
                  <c:v>2.7999999523162842</c:v>
                </c:pt>
                <c:pt idx="79">
                  <c:v>2.8009998798370361</c:v>
                </c:pt>
                <c:pt idx="80">
                  <c:v>2.9199998378753662</c:v>
                </c:pt>
                <c:pt idx="81">
                  <c:v>3.0289998054504395</c:v>
                </c:pt>
                <c:pt idx="82">
                  <c:v>3.0299999713897705</c:v>
                </c:pt>
                <c:pt idx="83">
                  <c:v>3.0969998836517334</c:v>
                </c:pt>
                <c:pt idx="84">
                  <c:v>3.0979998111724854</c:v>
                </c:pt>
                <c:pt idx="85">
                  <c:v>3.0989999771118164</c:v>
                </c:pt>
                <c:pt idx="86">
                  <c:v>3.1979999542236328</c:v>
                </c:pt>
                <c:pt idx="87">
                  <c:v>3.1989998817443848</c:v>
                </c:pt>
                <c:pt idx="88">
                  <c:v>3.3059999942779541</c:v>
                </c:pt>
                <c:pt idx="89">
                  <c:v>3.3069999217987061</c:v>
                </c:pt>
                <c:pt idx="90">
                  <c:v>3.3980000019073486</c:v>
                </c:pt>
                <c:pt idx="91">
                  <c:v>3.3989999294281006</c:v>
                </c:pt>
                <c:pt idx="92">
                  <c:v>3.5059998035430908</c:v>
                </c:pt>
                <c:pt idx="93">
                  <c:v>3.5069999694824219</c:v>
                </c:pt>
                <c:pt idx="94">
                  <c:v>3.5079998970031738</c:v>
                </c:pt>
                <c:pt idx="95">
                  <c:v>3.6009998321533203</c:v>
                </c:pt>
                <c:pt idx="96">
                  <c:v>3.6019999980926514</c:v>
                </c:pt>
                <c:pt idx="97">
                  <c:v>3.6029999256134033</c:v>
                </c:pt>
                <c:pt idx="98">
                  <c:v>3.6999998092651367</c:v>
                </c:pt>
                <c:pt idx="99">
                  <c:v>3.7009999752044678</c:v>
                </c:pt>
                <c:pt idx="100">
                  <c:v>3.7019999027252197</c:v>
                </c:pt>
                <c:pt idx="101">
                  <c:v>3.7960000038146973</c:v>
                </c:pt>
                <c:pt idx="102">
                  <c:v>3.7969999313354492</c:v>
                </c:pt>
                <c:pt idx="103">
                  <c:v>3.9029998779296875</c:v>
                </c:pt>
                <c:pt idx="104">
                  <c:v>3.9039998054504395</c:v>
                </c:pt>
                <c:pt idx="105">
                  <c:v>3.9049999713897705</c:v>
                </c:pt>
                <c:pt idx="106">
                  <c:v>3.9989998340606689</c:v>
                </c:pt>
                <c:pt idx="107">
                  <c:v>4</c:v>
                </c:pt>
                <c:pt idx="108">
                  <c:v>4.000999927520752</c:v>
                </c:pt>
                <c:pt idx="109">
                  <c:v>4.1069998741149902</c:v>
                </c:pt>
                <c:pt idx="110">
                  <c:v>4.1079998016357422</c:v>
                </c:pt>
                <c:pt idx="111">
                  <c:v>4.1089999675750732</c:v>
                </c:pt>
                <c:pt idx="112">
                  <c:v>4.2059998512268066</c:v>
                </c:pt>
                <c:pt idx="113">
                  <c:v>4.2089998722076416</c:v>
                </c:pt>
                <c:pt idx="114">
                  <c:v>4.3009998798370361</c:v>
                </c:pt>
                <c:pt idx="115">
                  <c:v>4.3019998073577881</c:v>
                </c:pt>
                <c:pt idx="116">
                  <c:v>4.3959999084472656</c:v>
                </c:pt>
                <c:pt idx="117">
                  <c:v>4.3969998359680176</c:v>
                </c:pt>
                <c:pt idx="118">
                  <c:v>4.503000020980835</c:v>
                </c:pt>
                <c:pt idx="119">
                  <c:v>4.5039999485015869</c:v>
                </c:pt>
                <c:pt idx="120">
                  <c:v>4.5989999771118164</c:v>
                </c:pt>
                <c:pt idx="121">
                  <c:v>4.5999999046325684</c:v>
                </c:pt>
                <c:pt idx="122">
                  <c:v>4.6969997882843018</c:v>
                </c:pt>
                <c:pt idx="123">
                  <c:v>4.6979999542236328</c:v>
                </c:pt>
                <c:pt idx="124">
                  <c:v>4.6999998092651367</c:v>
                </c:pt>
                <c:pt idx="125">
                  <c:v>4.804999828338623</c:v>
                </c:pt>
                <c:pt idx="126">
                  <c:v>4.8059999942779541</c:v>
                </c:pt>
                <c:pt idx="127">
                  <c:v>4.8069999217987061</c:v>
                </c:pt>
                <c:pt idx="128">
                  <c:v>4.9010000228881836</c:v>
                </c:pt>
                <c:pt idx="129">
                  <c:v>4.9019999504089355</c:v>
                </c:pt>
                <c:pt idx="130">
                  <c:v>4.9029998779296875</c:v>
                </c:pt>
                <c:pt idx="131">
                  <c:v>4.9989998340606689</c:v>
                </c:pt>
                <c:pt idx="132">
                  <c:v>5</c:v>
                </c:pt>
                <c:pt idx="133">
                  <c:v>5.000999927520752</c:v>
                </c:pt>
                <c:pt idx="134">
                  <c:v>5.0360000133514404</c:v>
                </c:pt>
                <c:pt idx="135">
                  <c:v>5.1039998531341553</c:v>
                </c:pt>
                <c:pt idx="136">
                  <c:v>5.1050000190734863</c:v>
                </c:pt>
                <c:pt idx="137">
                  <c:v>5.2059998512268066</c:v>
                </c:pt>
                <c:pt idx="138">
                  <c:v>5.2070000171661377</c:v>
                </c:pt>
                <c:pt idx="139">
                  <c:v>5.3029999732971191</c:v>
                </c:pt>
                <c:pt idx="140">
                  <c:v>5.3039999008178711</c:v>
                </c:pt>
                <c:pt idx="141">
                  <c:v>5.3959999084472656</c:v>
                </c:pt>
                <c:pt idx="142">
                  <c:v>5.3969998359680176</c:v>
                </c:pt>
                <c:pt idx="143">
                  <c:v>5.3980000019073486</c:v>
                </c:pt>
                <c:pt idx="144">
                  <c:v>5.3989999294281006</c:v>
                </c:pt>
                <c:pt idx="145">
                  <c:v>5.5049998760223389</c:v>
                </c:pt>
                <c:pt idx="146">
                  <c:v>5.5059998035430908</c:v>
                </c:pt>
                <c:pt idx="147">
                  <c:v>5.6079998016357422</c:v>
                </c:pt>
                <c:pt idx="148">
                  <c:v>5.6129999160766602</c:v>
                </c:pt>
                <c:pt idx="149">
                  <c:v>5.6139998435974121</c:v>
                </c:pt>
                <c:pt idx="150">
                  <c:v>5.7009999752044678</c:v>
                </c:pt>
                <c:pt idx="151">
                  <c:v>5.7949998378753662</c:v>
                </c:pt>
                <c:pt idx="152">
                  <c:v>5.7960000038146973</c:v>
                </c:pt>
                <c:pt idx="153">
                  <c:v>5.7969999313354492</c:v>
                </c:pt>
                <c:pt idx="154">
                  <c:v>5.9029998779296875</c:v>
                </c:pt>
                <c:pt idx="155">
                  <c:v>5.9039998054504395</c:v>
                </c:pt>
                <c:pt idx="156">
                  <c:v>5.9049999713897705</c:v>
                </c:pt>
                <c:pt idx="157">
                  <c:v>6.0019998550415039</c:v>
                </c:pt>
                <c:pt idx="158">
                  <c:v>6.0989999771118164</c:v>
                </c:pt>
                <c:pt idx="159">
                  <c:v>6.0999999046325684</c:v>
                </c:pt>
                <c:pt idx="160">
                  <c:v>6.1959998607635498</c:v>
                </c:pt>
                <c:pt idx="161">
                  <c:v>6.1969997882843018</c:v>
                </c:pt>
                <c:pt idx="162">
                  <c:v>6.1979999542236328</c:v>
                </c:pt>
                <c:pt idx="163">
                  <c:v>6.3039999008178711</c:v>
                </c:pt>
                <c:pt idx="164">
                  <c:v>6.304999828338623</c:v>
                </c:pt>
                <c:pt idx="165">
                  <c:v>6.3059999942779541</c:v>
                </c:pt>
                <c:pt idx="166">
                  <c:v>6.3989999294281006</c:v>
                </c:pt>
                <c:pt idx="167">
                  <c:v>6.3999998569488525</c:v>
                </c:pt>
                <c:pt idx="168">
                  <c:v>6.4010000228881836</c:v>
                </c:pt>
                <c:pt idx="169">
                  <c:v>6.4939999580383301</c:v>
                </c:pt>
                <c:pt idx="170">
                  <c:v>6.494999885559082</c:v>
                </c:pt>
                <c:pt idx="171">
                  <c:v>6.495999813079834</c:v>
                </c:pt>
                <c:pt idx="172">
                  <c:v>6.496999979019165</c:v>
                </c:pt>
                <c:pt idx="173">
                  <c:v>6.625</c:v>
                </c:pt>
                <c:pt idx="174">
                  <c:v>6.7029998302459717</c:v>
                </c:pt>
                <c:pt idx="175">
                  <c:v>6.7039999961853027</c:v>
                </c:pt>
                <c:pt idx="176">
                  <c:v>6.7059998512268066</c:v>
                </c:pt>
                <c:pt idx="177">
                  <c:v>6.7969999313354492</c:v>
                </c:pt>
                <c:pt idx="178">
                  <c:v>6.7979998588562012</c:v>
                </c:pt>
                <c:pt idx="179">
                  <c:v>6.7990000247955322</c:v>
                </c:pt>
                <c:pt idx="180">
                  <c:v>6.9039998054504395</c:v>
                </c:pt>
                <c:pt idx="181">
                  <c:v>6.9059998989105225</c:v>
                </c:pt>
                <c:pt idx="182">
                  <c:v>7</c:v>
                </c:pt>
                <c:pt idx="183">
                  <c:v>7.000999927520752</c:v>
                </c:pt>
                <c:pt idx="184">
                  <c:v>7.003000020980835</c:v>
                </c:pt>
                <c:pt idx="185">
                  <c:v>7.0959999561309814</c:v>
                </c:pt>
                <c:pt idx="186">
                  <c:v>7.0979998111724854</c:v>
                </c:pt>
                <c:pt idx="187">
                  <c:v>7.0989999771118164</c:v>
                </c:pt>
                <c:pt idx="188">
                  <c:v>7.1949999332427979</c:v>
                </c:pt>
                <c:pt idx="189">
                  <c:v>7.1969997882843018</c:v>
                </c:pt>
                <c:pt idx="190">
                  <c:v>7.1979999542236328</c:v>
                </c:pt>
                <c:pt idx="191">
                  <c:v>7.3029999732971191</c:v>
                </c:pt>
                <c:pt idx="192">
                  <c:v>7.3039999008178711</c:v>
                </c:pt>
                <c:pt idx="193">
                  <c:v>7.3980000019073486</c:v>
                </c:pt>
                <c:pt idx="194">
                  <c:v>7.3989999294281006</c:v>
                </c:pt>
                <c:pt idx="195">
                  <c:v>7.3999998569488525</c:v>
                </c:pt>
                <c:pt idx="196">
                  <c:v>7.494999885559082</c:v>
                </c:pt>
                <c:pt idx="197">
                  <c:v>7.495999813079834</c:v>
                </c:pt>
                <c:pt idx="198">
                  <c:v>7.6019999980926514</c:v>
                </c:pt>
                <c:pt idx="199">
                  <c:v>7.6029999256134033</c:v>
                </c:pt>
                <c:pt idx="200">
                  <c:v>7.6039998531341553</c:v>
                </c:pt>
                <c:pt idx="201">
                  <c:v>7.6050000190734863</c:v>
                </c:pt>
                <c:pt idx="202">
                  <c:v>7.7019999027252197</c:v>
                </c:pt>
                <c:pt idx="203">
                  <c:v>7.7029998302459717</c:v>
                </c:pt>
                <c:pt idx="204">
                  <c:v>7.7039999961853027</c:v>
                </c:pt>
                <c:pt idx="205">
                  <c:v>7.7949998378753662</c:v>
                </c:pt>
                <c:pt idx="206">
                  <c:v>7.7969999313354492</c:v>
                </c:pt>
                <c:pt idx="207">
                  <c:v>7.7979998588562012</c:v>
                </c:pt>
                <c:pt idx="208">
                  <c:v>7.9029998779296875</c:v>
                </c:pt>
                <c:pt idx="209">
                  <c:v>7.9039998054504395</c:v>
                </c:pt>
                <c:pt idx="210">
                  <c:v>8</c:v>
                </c:pt>
                <c:pt idx="211">
                  <c:v>8.000999927520752</c:v>
                </c:pt>
                <c:pt idx="212">
                  <c:v>8.0019998550415039</c:v>
                </c:pt>
                <c:pt idx="213">
                  <c:v>8.0969998836517334</c:v>
                </c:pt>
                <c:pt idx="214">
                  <c:v>8.0989999771118164</c:v>
                </c:pt>
                <c:pt idx="215">
                  <c:v>8.2189998626708984</c:v>
                </c:pt>
                <c:pt idx="216">
                  <c:v>8.2209999561309814</c:v>
                </c:pt>
                <c:pt idx="217">
                  <c:v>8.2919998168945313</c:v>
                </c:pt>
                <c:pt idx="218">
                  <c:v>8.2929999828338623</c:v>
                </c:pt>
                <c:pt idx="219">
                  <c:v>8.2939999103546143</c:v>
                </c:pt>
                <c:pt idx="220">
                  <c:v>8.3999998569488525</c:v>
                </c:pt>
                <c:pt idx="221">
                  <c:v>8.4010000228881836</c:v>
                </c:pt>
                <c:pt idx="222">
                  <c:v>8.4029998779296875</c:v>
                </c:pt>
                <c:pt idx="223">
                  <c:v>8.496999979019165</c:v>
                </c:pt>
                <c:pt idx="224">
                  <c:v>8.4989998340606689</c:v>
                </c:pt>
                <c:pt idx="225">
                  <c:v>8.5909998416900635</c:v>
                </c:pt>
                <c:pt idx="226">
                  <c:v>8.5920000076293945</c:v>
                </c:pt>
                <c:pt idx="227">
                  <c:v>8.5929999351501465</c:v>
                </c:pt>
                <c:pt idx="228">
                  <c:v>8.5939998626708984</c:v>
                </c:pt>
                <c:pt idx="229">
                  <c:v>8.7029998302459717</c:v>
                </c:pt>
                <c:pt idx="230">
                  <c:v>8.7039999961853027</c:v>
                </c:pt>
                <c:pt idx="231">
                  <c:v>8.7049999237060547</c:v>
                </c:pt>
                <c:pt idx="232">
                  <c:v>8.7059998512268066</c:v>
                </c:pt>
                <c:pt idx="233">
                  <c:v>8.7990000247955322</c:v>
                </c:pt>
                <c:pt idx="234">
                  <c:v>8.7999999523162842</c:v>
                </c:pt>
                <c:pt idx="235">
                  <c:v>8.8939998149871826</c:v>
                </c:pt>
                <c:pt idx="236">
                  <c:v>8.8949999809265137</c:v>
                </c:pt>
                <c:pt idx="237">
                  <c:v>8.8959999084472656</c:v>
                </c:pt>
                <c:pt idx="238">
                  <c:v>9.0019998550415039</c:v>
                </c:pt>
                <c:pt idx="239">
                  <c:v>9.003000020980835</c:v>
                </c:pt>
                <c:pt idx="240">
                  <c:v>9.0039999485015869</c:v>
                </c:pt>
                <c:pt idx="241">
                  <c:v>9.0999999046325684</c:v>
                </c:pt>
                <c:pt idx="242">
                  <c:v>9.1050000190734863</c:v>
                </c:pt>
                <c:pt idx="243">
                  <c:v>9.2389998435974121</c:v>
                </c:pt>
                <c:pt idx="244">
                  <c:v>9.2400000095367432</c:v>
                </c:pt>
                <c:pt idx="245">
                  <c:v>9.3159999847412109</c:v>
                </c:pt>
                <c:pt idx="246">
                  <c:v>9.4229998588562012</c:v>
                </c:pt>
                <c:pt idx="247">
                  <c:v>9.495999813079834</c:v>
                </c:pt>
                <c:pt idx="248">
                  <c:v>9.6009998321533203</c:v>
                </c:pt>
                <c:pt idx="249">
                  <c:v>9.6019999980926514</c:v>
                </c:pt>
                <c:pt idx="250">
                  <c:v>9.7019999027252197</c:v>
                </c:pt>
                <c:pt idx="251">
                  <c:v>9.8179998397827148</c:v>
                </c:pt>
                <c:pt idx="252">
                  <c:v>9.8190000057220459</c:v>
                </c:pt>
                <c:pt idx="253">
                  <c:v>9.9019999504089355</c:v>
                </c:pt>
                <c:pt idx="254">
                  <c:v>9.9029998779296875</c:v>
                </c:pt>
                <c:pt idx="255">
                  <c:v>9.995999813079834</c:v>
                </c:pt>
                <c:pt idx="256">
                  <c:v>9.996999979019165</c:v>
                </c:pt>
                <c:pt idx="257">
                  <c:v>9.997999906539917</c:v>
                </c:pt>
                <c:pt idx="258">
                  <c:v>10.092000007629395</c:v>
                </c:pt>
                <c:pt idx="259">
                  <c:v>10.092999935150146</c:v>
                </c:pt>
                <c:pt idx="260">
                  <c:v>10.093999862670898</c:v>
                </c:pt>
                <c:pt idx="261">
                  <c:v>10.09499979019165</c:v>
                </c:pt>
                <c:pt idx="262">
                  <c:v>10.191999912261963</c:v>
                </c:pt>
                <c:pt idx="263">
                  <c:v>10.192999839782715</c:v>
                </c:pt>
                <c:pt idx="264">
                  <c:v>10.194999933242798</c:v>
                </c:pt>
                <c:pt idx="265">
                  <c:v>10.299000024795532</c:v>
                </c:pt>
                <c:pt idx="266">
                  <c:v>10.300999879837036</c:v>
                </c:pt>
                <c:pt idx="267">
                  <c:v>10.393999814987183</c:v>
                </c:pt>
                <c:pt idx="268">
                  <c:v>10.394999980926514</c:v>
                </c:pt>
                <c:pt idx="269">
                  <c:v>10.395999908447266</c:v>
                </c:pt>
                <c:pt idx="270">
                  <c:v>10.490999937057495</c:v>
                </c:pt>
                <c:pt idx="271">
                  <c:v>10.491999864578247</c:v>
                </c:pt>
                <c:pt idx="272">
                  <c:v>10.492999792098999</c:v>
                </c:pt>
                <c:pt idx="273">
                  <c:v>10.598999977111816</c:v>
                </c:pt>
                <c:pt idx="274">
                  <c:v>10.599999904632568</c:v>
                </c:pt>
                <c:pt idx="275">
                  <c:v>10.60099983215332</c:v>
                </c:pt>
                <c:pt idx="276">
                  <c:v>10.700999975204468</c:v>
                </c:pt>
                <c:pt idx="277">
                  <c:v>10.70199990272522</c:v>
                </c:pt>
                <c:pt idx="278">
                  <c:v>10.794999837875366</c:v>
                </c:pt>
                <c:pt idx="279">
                  <c:v>10.796000003814697</c:v>
                </c:pt>
                <c:pt idx="280">
                  <c:v>10.796999931335449</c:v>
                </c:pt>
                <c:pt idx="281">
                  <c:v>10.891999959945679</c:v>
                </c:pt>
                <c:pt idx="282">
                  <c:v>10.892999887466431</c:v>
                </c:pt>
                <c:pt idx="283">
                  <c:v>11</c:v>
                </c:pt>
                <c:pt idx="284">
                  <c:v>11.000999927520752</c:v>
                </c:pt>
                <c:pt idx="285">
                  <c:v>11.001999855041504</c:v>
                </c:pt>
                <c:pt idx="286">
                  <c:v>11.093999862670898</c:v>
                </c:pt>
                <c:pt idx="287">
                  <c:v>11.09499979019165</c:v>
                </c:pt>
                <c:pt idx="288">
                  <c:v>11.095999956130981</c:v>
                </c:pt>
                <c:pt idx="289">
                  <c:v>11.096999883651733</c:v>
                </c:pt>
                <c:pt idx="290">
                  <c:v>11.194000005722046</c:v>
                </c:pt>
                <c:pt idx="291">
                  <c:v>11.194999933242798</c:v>
                </c:pt>
                <c:pt idx="292">
                  <c:v>11.19599986076355</c:v>
                </c:pt>
                <c:pt idx="293">
                  <c:v>11.290999889373779</c:v>
                </c:pt>
                <c:pt idx="294">
                  <c:v>11.294999837875366</c:v>
                </c:pt>
                <c:pt idx="295">
                  <c:v>11.424000024795532</c:v>
                </c:pt>
                <c:pt idx="296">
                  <c:v>11.424999952316284</c:v>
                </c:pt>
                <c:pt idx="297">
                  <c:v>11.492999792098999</c:v>
                </c:pt>
                <c:pt idx="298">
                  <c:v>11.49399995803833</c:v>
                </c:pt>
                <c:pt idx="299">
                  <c:v>11.494999885559082</c:v>
                </c:pt>
                <c:pt idx="300">
                  <c:v>11.58899998664856</c:v>
                </c:pt>
                <c:pt idx="301">
                  <c:v>11.590999841690063</c:v>
                </c:pt>
                <c:pt idx="302">
                  <c:v>11.70199990272522</c:v>
                </c:pt>
                <c:pt idx="303">
                  <c:v>11.702999830245972</c:v>
                </c:pt>
                <c:pt idx="304">
                  <c:v>11.796999931335449</c:v>
                </c:pt>
                <c:pt idx="305">
                  <c:v>11.797999858856201</c:v>
                </c:pt>
                <c:pt idx="306">
                  <c:v>11.892999887466431</c:v>
                </c:pt>
                <c:pt idx="307">
                  <c:v>11.893999814987183</c:v>
                </c:pt>
                <c:pt idx="308">
                  <c:v>11.894999980926514</c:v>
                </c:pt>
                <c:pt idx="309">
                  <c:v>12</c:v>
                </c:pt>
                <c:pt idx="310">
                  <c:v>12.001999855041504</c:v>
                </c:pt>
                <c:pt idx="311">
                  <c:v>12.093999862670898</c:v>
                </c:pt>
                <c:pt idx="312">
                  <c:v>12.09499979019165</c:v>
                </c:pt>
                <c:pt idx="313">
                  <c:v>12.107999801635742</c:v>
                </c:pt>
                <c:pt idx="314">
                  <c:v>12.194999933242798</c:v>
                </c:pt>
                <c:pt idx="315">
                  <c:v>12.19599986076355</c:v>
                </c:pt>
                <c:pt idx="316">
                  <c:v>12.289999961853027</c:v>
                </c:pt>
                <c:pt idx="317">
                  <c:v>12.290999889373779</c:v>
                </c:pt>
                <c:pt idx="318">
                  <c:v>12.291999816894531</c:v>
                </c:pt>
                <c:pt idx="319">
                  <c:v>12.399999856948853</c:v>
                </c:pt>
                <c:pt idx="320">
                  <c:v>12.401999950408936</c:v>
                </c:pt>
                <c:pt idx="321">
                  <c:v>12.496999979019165</c:v>
                </c:pt>
                <c:pt idx="322">
                  <c:v>12.497999906539917</c:v>
                </c:pt>
                <c:pt idx="323">
                  <c:v>12.498999834060669</c:v>
                </c:pt>
                <c:pt idx="324">
                  <c:v>12.592000007629395</c:v>
                </c:pt>
                <c:pt idx="325">
                  <c:v>12.592999935150146</c:v>
                </c:pt>
                <c:pt idx="326">
                  <c:v>12.593999862670898</c:v>
                </c:pt>
                <c:pt idx="327">
                  <c:v>12.692999839782715</c:v>
                </c:pt>
                <c:pt idx="328">
                  <c:v>12.797999858856201</c:v>
                </c:pt>
                <c:pt idx="329">
                  <c:v>12.799000024795532</c:v>
                </c:pt>
                <c:pt idx="330">
                  <c:v>12.926999807357788</c:v>
                </c:pt>
                <c:pt idx="331">
                  <c:v>12.927999973297119</c:v>
                </c:pt>
                <c:pt idx="332">
                  <c:v>12.988999843597412</c:v>
                </c:pt>
                <c:pt idx="333">
                  <c:v>12.990000009536743</c:v>
                </c:pt>
                <c:pt idx="334">
                  <c:v>13.095999956130981</c:v>
                </c:pt>
                <c:pt idx="335">
                  <c:v>13.096999883651733</c:v>
                </c:pt>
                <c:pt idx="336">
                  <c:v>13.19599986076355</c:v>
                </c:pt>
                <c:pt idx="337">
                  <c:v>13.196999788284302</c:v>
                </c:pt>
                <c:pt idx="338">
                  <c:v>13.197999954223633</c:v>
                </c:pt>
                <c:pt idx="339">
                  <c:v>13.384999990463257</c:v>
                </c:pt>
                <c:pt idx="340">
                  <c:v>13.395999908447266</c:v>
                </c:pt>
                <c:pt idx="341">
                  <c:v>13.396999835968018</c:v>
                </c:pt>
                <c:pt idx="342">
                  <c:v>13.546000003814697</c:v>
                </c:pt>
                <c:pt idx="343">
                  <c:v>13.546999931335449</c:v>
                </c:pt>
                <c:pt idx="344">
                  <c:v>13.590999841690063</c:v>
                </c:pt>
                <c:pt idx="345">
                  <c:v>13.592000007629395</c:v>
                </c:pt>
                <c:pt idx="346">
                  <c:v>13.68999981880188</c:v>
                </c:pt>
                <c:pt idx="347">
                  <c:v>13.690999984741211</c:v>
                </c:pt>
                <c:pt idx="348">
                  <c:v>13.803999900817871</c:v>
                </c:pt>
                <c:pt idx="349">
                  <c:v>13.809000015258789</c:v>
                </c:pt>
                <c:pt idx="350">
                  <c:v>13.809999942779541</c:v>
                </c:pt>
                <c:pt idx="351">
                  <c:v>13.893999814987183</c:v>
                </c:pt>
                <c:pt idx="352">
                  <c:v>13.894999980926514</c:v>
                </c:pt>
                <c:pt idx="353">
                  <c:v>13.895999908447266</c:v>
                </c:pt>
                <c:pt idx="354">
                  <c:v>13.990999937057495</c:v>
                </c:pt>
                <c:pt idx="355">
                  <c:v>13.991999864578247</c:v>
                </c:pt>
                <c:pt idx="356">
                  <c:v>13.992999792098999</c:v>
                </c:pt>
                <c:pt idx="357">
                  <c:v>14.090999841690063</c:v>
                </c:pt>
                <c:pt idx="358">
                  <c:v>14.092000007629395</c:v>
                </c:pt>
                <c:pt idx="359">
                  <c:v>14.18999981880188</c:v>
                </c:pt>
                <c:pt idx="360">
                  <c:v>14.190999984741211</c:v>
                </c:pt>
                <c:pt idx="361">
                  <c:v>14.191999912261963</c:v>
                </c:pt>
                <c:pt idx="362">
                  <c:v>14.294999837875366</c:v>
                </c:pt>
                <c:pt idx="363">
                  <c:v>14.296000003814697</c:v>
                </c:pt>
                <c:pt idx="364">
                  <c:v>14.388999938964844</c:v>
                </c:pt>
                <c:pt idx="365">
                  <c:v>14.389999866485596</c:v>
                </c:pt>
                <c:pt idx="366">
                  <c:v>14.503000020980835</c:v>
                </c:pt>
                <c:pt idx="367">
                  <c:v>14.503999948501587</c:v>
                </c:pt>
                <c:pt idx="368">
                  <c:v>14.504999876022339</c:v>
                </c:pt>
                <c:pt idx="369">
                  <c:v>14.505999803543091</c:v>
                </c:pt>
                <c:pt idx="370">
                  <c:v>14.607999801635742</c:v>
                </c:pt>
                <c:pt idx="371">
                  <c:v>14.690999984741211</c:v>
                </c:pt>
                <c:pt idx="372">
                  <c:v>14.691999912261963</c:v>
                </c:pt>
                <c:pt idx="373">
                  <c:v>14.796000003814697</c:v>
                </c:pt>
                <c:pt idx="374">
                  <c:v>14.796999931335449</c:v>
                </c:pt>
                <c:pt idx="375">
                  <c:v>14.797999858856201</c:v>
                </c:pt>
                <c:pt idx="376">
                  <c:v>14.891999959945679</c:v>
                </c:pt>
                <c:pt idx="377">
                  <c:v>14.892999887466431</c:v>
                </c:pt>
                <c:pt idx="378">
                  <c:v>14.893999814987183</c:v>
                </c:pt>
                <c:pt idx="379">
                  <c:v>14.985999822616577</c:v>
                </c:pt>
                <c:pt idx="380">
                  <c:v>14.98799991607666</c:v>
                </c:pt>
                <c:pt idx="381">
                  <c:v>15.09499979019165</c:v>
                </c:pt>
                <c:pt idx="382">
                  <c:v>15.194000005722046</c:v>
                </c:pt>
                <c:pt idx="383">
                  <c:v>15.194999933242798</c:v>
                </c:pt>
                <c:pt idx="384">
                  <c:v>15.19599986076355</c:v>
                </c:pt>
                <c:pt idx="385">
                  <c:v>15.196999788284302</c:v>
                </c:pt>
                <c:pt idx="386">
                  <c:v>15.290999889373779</c:v>
                </c:pt>
                <c:pt idx="387">
                  <c:v>15.294999837875366</c:v>
                </c:pt>
                <c:pt idx="388">
                  <c:v>15.296000003814697</c:v>
                </c:pt>
                <c:pt idx="389">
                  <c:v>15.392999887466431</c:v>
                </c:pt>
                <c:pt idx="390">
                  <c:v>15.492999792098999</c:v>
                </c:pt>
                <c:pt idx="391">
                  <c:v>15.49399995803833</c:v>
                </c:pt>
                <c:pt idx="392">
                  <c:v>15.589999914169312</c:v>
                </c:pt>
                <c:pt idx="393">
                  <c:v>15.688999891281128</c:v>
                </c:pt>
                <c:pt idx="394">
                  <c:v>15.68999981880188</c:v>
                </c:pt>
                <c:pt idx="395">
                  <c:v>15.690999984741211</c:v>
                </c:pt>
                <c:pt idx="396">
                  <c:v>15.796999931335449</c:v>
                </c:pt>
                <c:pt idx="397">
                  <c:v>15.799000024795532</c:v>
                </c:pt>
                <c:pt idx="398">
                  <c:v>15.892999887466431</c:v>
                </c:pt>
                <c:pt idx="399">
                  <c:v>15.893999814987183</c:v>
                </c:pt>
                <c:pt idx="400">
                  <c:v>15.988999843597412</c:v>
                </c:pt>
                <c:pt idx="401">
                  <c:v>15.990999937057495</c:v>
                </c:pt>
                <c:pt idx="402">
                  <c:v>16.096999883651733</c:v>
                </c:pt>
                <c:pt idx="403">
                  <c:v>16.097999811172485</c:v>
                </c:pt>
                <c:pt idx="404">
                  <c:v>16.20799994468689</c:v>
                </c:pt>
                <c:pt idx="405">
                  <c:v>16.291999816894531</c:v>
                </c:pt>
                <c:pt idx="406">
                  <c:v>16.292999982833862</c:v>
                </c:pt>
                <c:pt idx="407">
                  <c:v>16.385999917984009</c:v>
                </c:pt>
                <c:pt idx="408">
                  <c:v>16.386999845504761</c:v>
                </c:pt>
                <c:pt idx="409">
                  <c:v>16.513000011444092</c:v>
                </c:pt>
                <c:pt idx="410">
                  <c:v>16.513999938964844</c:v>
                </c:pt>
                <c:pt idx="411">
                  <c:v>16.585999965667725</c:v>
                </c:pt>
                <c:pt idx="412">
                  <c:v>16.587999820709229</c:v>
                </c:pt>
                <c:pt idx="413">
                  <c:v>16.58899998664856</c:v>
                </c:pt>
                <c:pt idx="414">
                  <c:v>16.686999797821045</c:v>
                </c:pt>
                <c:pt idx="415">
                  <c:v>16.687999963760376</c:v>
                </c:pt>
                <c:pt idx="416">
                  <c:v>16.793999910354614</c:v>
                </c:pt>
                <c:pt idx="417">
                  <c:v>16.794999837875366</c:v>
                </c:pt>
                <c:pt idx="418">
                  <c:v>16.889999866485596</c:v>
                </c:pt>
                <c:pt idx="419">
                  <c:v>16.890999794006348</c:v>
                </c:pt>
                <c:pt idx="420">
                  <c:v>16.891999959945679</c:v>
                </c:pt>
                <c:pt idx="421">
                  <c:v>16.892999887466431</c:v>
                </c:pt>
                <c:pt idx="422">
                  <c:v>16.986999988555908</c:v>
                </c:pt>
                <c:pt idx="423">
                  <c:v>16.98799991607666</c:v>
                </c:pt>
                <c:pt idx="424">
                  <c:v>17.092999935150146</c:v>
                </c:pt>
                <c:pt idx="425">
                  <c:v>17.093999862670898</c:v>
                </c:pt>
                <c:pt idx="426">
                  <c:v>17.09499979019165</c:v>
                </c:pt>
                <c:pt idx="427">
                  <c:v>17.192999839782715</c:v>
                </c:pt>
                <c:pt idx="428">
                  <c:v>17.194000005722046</c:v>
                </c:pt>
                <c:pt idx="429">
                  <c:v>17.194999933242798</c:v>
                </c:pt>
                <c:pt idx="430">
                  <c:v>17.287999868392944</c:v>
                </c:pt>
                <c:pt idx="431">
                  <c:v>17.288999795913696</c:v>
                </c:pt>
                <c:pt idx="432">
                  <c:v>17.289999961853027</c:v>
                </c:pt>
                <c:pt idx="433">
                  <c:v>17.291999816894531</c:v>
                </c:pt>
                <c:pt idx="434">
                  <c:v>17.385999917984009</c:v>
                </c:pt>
                <c:pt idx="435">
                  <c:v>17.386999845504761</c:v>
                </c:pt>
                <c:pt idx="436">
                  <c:v>17.388000011444092</c:v>
                </c:pt>
                <c:pt idx="437">
                  <c:v>17.494999885559082</c:v>
                </c:pt>
                <c:pt idx="438">
                  <c:v>17.495999813079834</c:v>
                </c:pt>
                <c:pt idx="439">
                  <c:v>17.496999979019165</c:v>
                </c:pt>
                <c:pt idx="440">
                  <c:v>17.590999841690063</c:v>
                </c:pt>
                <c:pt idx="441">
                  <c:v>17.592000007629395</c:v>
                </c:pt>
                <c:pt idx="442">
                  <c:v>17.688999891281128</c:v>
                </c:pt>
                <c:pt idx="443">
                  <c:v>17.68999981880188</c:v>
                </c:pt>
                <c:pt idx="444">
                  <c:v>17.690999984741211</c:v>
                </c:pt>
                <c:pt idx="445">
                  <c:v>17.806999921798706</c:v>
                </c:pt>
                <c:pt idx="446">
                  <c:v>17.807999849319458</c:v>
                </c:pt>
                <c:pt idx="447">
                  <c:v>17.892999887466431</c:v>
                </c:pt>
                <c:pt idx="448">
                  <c:v>17.893999814987183</c:v>
                </c:pt>
                <c:pt idx="449">
                  <c:v>17.98799991607666</c:v>
                </c:pt>
                <c:pt idx="450">
                  <c:v>17.988999843597412</c:v>
                </c:pt>
                <c:pt idx="451">
                  <c:v>18.093999862670898</c:v>
                </c:pt>
                <c:pt idx="452">
                  <c:v>18.09499979019165</c:v>
                </c:pt>
                <c:pt idx="453">
                  <c:v>18.182999849319458</c:v>
                </c:pt>
                <c:pt idx="454">
                  <c:v>18.184000015258789</c:v>
                </c:pt>
                <c:pt idx="455">
                  <c:v>18.290999889373779</c:v>
                </c:pt>
                <c:pt idx="456">
                  <c:v>18.291999816894531</c:v>
                </c:pt>
                <c:pt idx="457">
                  <c:v>18.292999982833862</c:v>
                </c:pt>
                <c:pt idx="458">
                  <c:v>18.386999845504761</c:v>
                </c:pt>
                <c:pt idx="459">
                  <c:v>18.388999938964844</c:v>
                </c:pt>
                <c:pt idx="460">
                  <c:v>18.482999801635742</c:v>
                </c:pt>
                <c:pt idx="461">
                  <c:v>18.483999967575073</c:v>
                </c:pt>
                <c:pt idx="462">
                  <c:v>18.485999822616577</c:v>
                </c:pt>
                <c:pt idx="463">
                  <c:v>18.595999956130981</c:v>
                </c:pt>
                <c:pt idx="464">
                  <c:v>18.686999797821045</c:v>
                </c:pt>
                <c:pt idx="465">
                  <c:v>18.687999963760376</c:v>
                </c:pt>
                <c:pt idx="466">
                  <c:v>18.688999891281128</c:v>
                </c:pt>
                <c:pt idx="467">
                  <c:v>18.68999981880188</c:v>
                </c:pt>
                <c:pt idx="468">
                  <c:v>18.781999826431274</c:v>
                </c:pt>
                <c:pt idx="469">
                  <c:v>18.782999992370605</c:v>
                </c:pt>
                <c:pt idx="470">
                  <c:v>18.783999919891357</c:v>
                </c:pt>
                <c:pt idx="471">
                  <c:v>18.891999959945679</c:v>
                </c:pt>
                <c:pt idx="472">
                  <c:v>18.892999887466431</c:v>
                </c:pt>
                <c:pt idx="473">
                  <c:v>18.985999822616577</c:v>
                </c:pt>
                <c:pt idx="474">
                  <c:v>18.986999988555908</c:v>
                </c:pt>
                <c:pt idx="475">
                  <c:v>18.98799991607666</c:v>
                </c:pt>
                <c:pt idx="476">
                  <c:v>19.09499979019165</c:v>
                </c:pt>
                <c:pt idx="477">
                  <c:v>19.194000005722046</c:v>
                </c:pt>
                <c:pt idx="478">
                  <c:v>19.194999933242798</c:v>
                </c:pt>
                <c:pt idx="479">
                  <c:v>19.290999889373779</c:v>
                </c:pt>
                <c:pt idx="480">
                  <c:v>19.291999816894531</c:v>
                </c:pt>
                <c:pt idx="481">
                  <c:v>19.401999950408936</c:v>
                </c:pt>
                <c:pt idx="482">
                  <c:v>19.402999877929688</c:v>
                </c:pt>
                <c:pt idx="483">
                  <c:v>19.482999801635742</c:v>
                </c:pt>
                <c:pt idx="484">
                  <c:v>19.483999967575073</c:v>
                </c:pt>
                <c:pt idx="485">
                  <c:v>19.58899998664856</c:v>
                </c:pt>
                <c:pt idx="486">
                  <c:v>19.589999914169312</c:v>
                </c:pt>
                <c:pt idx="487">
                  <c:v>19.590999841690063</c:v>
                </c:pt>
                <c:pt idx="488">
                  <c:v>19.690999984741211</c:v>
                </c:pt>
                <c:pt idx="489">
                  <c:v>19.691999912261963</c:v>
                </c:pt>
                <c:pt idx="490">
                  <c:v>19.692999839782715</c:v>
                </c:pt>
                <c:pt idx="491">
                  <c:v>19.786999940872192</c:v>
                </c:pt>
                <c:pt idx="492">
                  <c:v>19.787999868392944</c:v>
                </c:pt>
                <c:pt idx="493">
                  <c:v>19.788999795913696</c:v>
                </c:pt>
                <c:pt idx="494">
                  <c:v>19.882999897003174</c:v>
                </c:pt>
                <c:pt idx="495">
                  <c:v>19.883999824523926</c:v>
                </c:pt>
                <c:pt idx="496">
                  <c:v>19.884999990463257</c:v>
                </c:pt>
                <c:pt idx="497">
                  <c:v>19.885999917984009</c:v>
                </c:pt>
                <c:pt idx="498">
                  <c:v>19.990999937057495</c:v>
                </c:pt>
                <c:pt idx="499">
                  <c:v>19.991999864578247</c:v>
                </c:pt>
                <c:pt idx="500">
                  <c:v>19.992999792098999</c:v>
                </c:pt>
                <c:pt idx="501">
                  <c:v>20.086999893188477</c:v>
                </c:pt>
                <c:pt idx="502">
                  <c:v>20.087999820709229</c:v>
                </c:pt>
                <c:pt idx="503">
                  <c:v>20.08899998664856</c:v>
                </c:pt>
                <c:pt idx="504">
                  <c:v>20.188999891281128</c:v>
                </c:pt>
                <c:pt idx="505">
                  <c:v>20.18999981880188</c:v>
                </c:pt>
                <c:pt idx="506">
                  <c:v>20.190999984741211</c:v>
                </c:pt>
                <c:pt idx="507">
                  <c:v>20.28600001335144</c:v>
                </c:pt>
                <c:pt idx="508">
                  <c:v>20.286999940872192</c:v>
                </c:pt>
                <c:pt idx="509">
                  <c:v>20.381999969482422</c:v>
                </c:pt>
                <c:pt idx="510">
                  <c:v>20.382999897003174</c:v>
                </c:pt>
                <c:pt idx="511">
                  <c:v>20.486999988555908</c:v>
                </c:pt>
                <c:pt idx="512">
                  <c:v>20.48799991607666</c:v>
                </c:pt>
                <c:pt idx="513">
                  <c:v>20.488999843597412</c:v>
                </c:pt>
                <c:pt idx="514">
                  <c:v>20.58299994468689</c:v>
                </c:pt>
                <c:pt idx="515">
                  <c:v>20.583999872207642</c:v>
                </c:pt>
                <c:pt idx="516">
                  <c:v>20.584999799728394</c:v>
                </c:pt>
                <c:pt idx="517">
                  <c:v>20.681999921798706</c:v>
                </c:pt>
                <c:pt idx="518">
                  <c:v>20.682999849319458</c:v>
                </c:pt>
                <c:pt idx="519">
                  <c:v>20.786999940872192</c:v>
                </c:pt>
                <c:pt idx="520">
                  <c:v>20.787999868392944</c:v>
                </c:pt>
                <c:pt idx="521">
                  <c:v>20.788999795913696</c:v>
                </c:pt>
                <c:pt idx="522">
                  <c:v>20.789999961853027</c:v>
                </c:pt>
                <c:pt idx="523">
                  <c:v>20.888000011444092</c:v>
                </c:pt>
                <c:pt idx="524">
                  <c:v>20.888999938964844</c:v>
                </c:pt>
                <c:pt idx="525">
                  <c:v>21.003999948501587</c:v>
                </c:pt>
                <c:pt idx="526">
                  <c:v>21.005999803543091</c:v>
                </c:pt>
                <c:pt idx="527">
                  <c:v>21.08299994468689</c:v>
                </c:pt>
                <c:pt idx="528">
                  <c:v>21.084999799728394</c:v>
                </c:pt>
                <c:pt idx="529">
                  <c:v>21.085999965667725</c:v>
                </c:pt>
                <c:pt idx="530">
                  <c:v>21.184999942779541</c:v>
                </c:pt>
                <c:pt idx="531">
                  <c:v>21.185999870300293</c:v>
                </c:pt>
                <c:pt idx="532">
                  <c:v>21.186999797821045</c:v>
                </c:pt>
                <c:pt idx="533">
                  <c:v>21.280999898910522</c:v>
                </c:pt>
                <c:pt idx="534">
                  <c:v>21.281999826431274</c:v>
                </c:pt>
                <c:pt idx="535">
                  <c:v>21.282999992370605</c:v>
                </c:pt>
                <c:pt idx="536">
                  <c:v>21.388999938964844</c:v>
                </c:pt>
                <c:pt idx="537">
                  <c:v>21.389999866485596</c:v>
                </c:pt>
                <c:pt idx="538">
                  <c:v>21.390999794006348</c:v>
                </c:pt>
                <c:pt idx="539">
                  <c:v>21.484999895095825</c:v>
                </c:pt>
                <c:pt idx="540">
                  <c:v>21.590999841690063</c:v>
                </c:pt>
                <c:pt idx="541">
                  <c:v>21.592000007629395</c:v>
                </c:pt>
                <c:pt idx="542">
                  <c:v>21.592999935150146</c:v>
                </c:pt>
                <c:pt idx="543">
                  <c:v>21.690999984741211</c:v>
                </c:pt>
                <c:pt idx="544">
                  <c:v>21.691999912261963</c:v>
                </c:pt>
                <c:pt idx="545">
                  <c:v>21.78600001335144</c:v>
                </c:pt>
                <c:pt idx="546">
                  <c:v>21.786999940872192</c:v>
                </c:pt>
                <c:pt idx="547">
                  <c:v>21.787999868392944</c:v>
                </c:pt>
                <c:pt idx="548">
                  <c:v>21.883999824523926</c:v>
                </c:pt>
                <c:pt idx="549">
                  <c:v>21.884999990463257</c:v>
                </c:pt>
                <c:pt idx="550">
                  <c:v>21.885999917984009</c:v>
                </c:pt>
                <c:pt idx="551">
                  <c:v>21.990999937057495</c:v>
                </c:pt>
                <c:pt idx="552">
                  <c:v>21.992999792098999</c:v>
                </c:pt>
                <c:pt idx="553">
                  <c:v>22.087999820709229</c:v>
                </c:pt>
                <c:pt idx="554">
                  <c:v>22.08899998664856</c:v>
                </c:pt>
                <c:pt idx="555">
                  <c:v>22.185999870300293</c:v>
                </c:pt>
                <c:pt idx="556">
                  <c:v>22.186999797821045</c:v>
                </c:pt>
                <c:pt idx="557">
                  <c:v>22.187999963760376</c:v>
                </c:pt>
                <c:pt idx="558">
                  <c:v>22.280999898910522</c:v>
                </c:pt>
                <c:pt idx="559">
                  <c:v>22.281999826431274</c:v>
                </c:pt>
                <c:pt idx="560">
                  <c:v>22.282999992370605</c:v>
                </c:pt>
                <c:pt idx="561">
                  <c:v>22.388000011444092</c:v>
                </c:pt>
                <c:pt idx="562">
                  <c:v>22.388999938964844</c:v>
                </c:pt>
                <c:pt idx="563">
                  <c:v>22.389999866485596</c:v>
                </c:pt>
                <c:pt idx="564">
                  <c:v>22.484999895095825</c:v>
                </c:pt>
                <c:pt idx="565">
                  <c:v>22.485999822616577</c:v>
                </c:pt>
                <c:pt idx="566">
                  <c:v>22.486999988555908</c:v>
                </c:pt>
                <c:pt idx="567">
                  <c:v>22.579999923706055</c:v>
                </c:pt>
                <c:pt idx="568">
                  <c:v>22.582000017166138</c:v>
                </c:pt>
                <c:pt idx="569">
                  <c:v>22.678999900817871</c:v>
                </c:pt>
                <c:pt idx="570">
                  <c:v>22.679999828338623</c:v>
                </c:pt>
                <c:pt idx="571">
                  <c:v>22.681999921798706</c:v>
                </c:pt>
                <c:pt idx="572">
                  <c:v>22.788999795913696</c:v>
                </c:pt>
                <c:pt idx="573">
                  <c:v>22.789999961853027</c:v>
                </c:pt>
                <c:pt idx="574">
                  <c:v>22.884999990463257</c:v>
                </c:pt>
                <c:pt idx="575">
                  <c:v>22.885999917984009</c:v>
                </c:pt>
                <c:pt idx="576">
                  <c:v>22.888000011444092</c:v>
                </c:pt>
                <c:pt idx="577">
                  <c:v>22.98199987411499</c:v>
                </c:pt>
                <c:pt idx="578">
                  <c:v>22.982999801635742</c:v>
                </c:pt>
                <c:pt idx="579">
                  <c:v>22.983999967575073</c:v>
                </c:pt>
                <c:pt idx="580">
                  <c:v>23.105000019073486</c:v>
                </c:pt>
                <c:pt idx="581">
                  <c:v>23.105999946594238</c:v>
                </c:pt>
                <c:pt idx="582">
                  <c:v>23.10699987411499</c:v>
                </c:pt>
                <c:pt idx="583">
                  <c:v>23.178999900817871</c:v>
                </c:pt>
                <c:pt idx="584">
                  <c:v>23.179999828338623</c:v>
                </c:pt>
                <c:pt idx="585">
                  <c:v>23.180999994277954</c:v>
                </c:pt>
                <c:pt idx="586">
                  <c:v>23.28600001335144</c:v>
                </c:pt>
                <c:pt idx="587">
                  <c:v>23.286999940872192</c:v>
                </c:pt>
                <c:pt idx="588">
                  <c:v>23.381999969482422</c:v>
                </c:pt>
                <c:pt idx="589">
                  <c:v>23.382999897003174</c:v>
                </c:pt>
                <c:pt idx="590">
                  <c:v>23.490000009536743</c:v>
                </c:pt>
                <c:pt idx="591">
                  <c:v>23.490999937057495</c:v>
                </c:pt>
                <c:pt idx="592">
                  <c:v>23.583999872207642</c:v>
                </c:pt>
                <c:pt idx="593">
                  <c:v>23.584999799728394</c:v>
                </c:pt>
                <c:pt idx="594">
                  <c:v>23.586999893188477</c:v>
                </c:pt>
                <c:pt idx="595">
                  <c:v>23.684999942779541</c:v>
                </c:pt>
                <c:pt idx="596">
                  <c:v>23.685999870300293</c:v>
                </c:pt>
                <c:pt idx="597">
                  <c:v>23.686999797821045</c:v>
                </c:pt>
                <c:pt idx="598">
                  <c:v>23.687999963760376</c:v>
                </c:pt>
                <c:pt idx="599">
                  <c:v>23.782999992370605</c:v>
                </c:pt>
                <c:pt idx="600">
                  <c:v>23.783999919891357</c:v>
                </c:pt>
                <c:pt idx="601">
                  <c:v>23.784999847412109</c:v>
                </c:pt>
                <c:pt idx="602">
                  <c:v>23.878000020980835</c:v>
                </c:pt>
                <c:pt idx="603">
                  <c:v>23.878999948501587</c:v>
                </c:pt>
                <c:pt idx="604">
                  <c:v>23.879999876022339</c:v>
                </c:pt>
                <c:pt idx="605">
                  <c:v>23.984999895095825</c:v>
                </c:pt>
                <c:pt idx="606">
                  <c:v>23.985999822616577</c:v>
                </c:pt>
                <c:pt idx="607">
                  <c:v>24.080999851226807</c:v>
                </c:pt>
                <c:pt idx="608">
                  <c:v>24.082000017166138</c:v>
                </c:pt>
                <c:pt idx="609">
                  <c:v>24.08299994468689</c:v>
                </c:pt>
                <c:pt idx="610">
                  <c:v>24.181999921798706</c:v>
                </c:pt>
                <c:pt idx="611">
                  <c:v>24.182999849319458</c:v>
                </c:pt>
                <c:pt idx="612">
                  <c:v>24.184999942779541</c:v>
                </c:pt>
                <c:pt idx="613">
                  <c:v>24.277999877929688</c:v>
                </c:pt>
                <c:pt idx="614">
                  <c:v>24.278999805450439</c:v>
                </c:pt>
                <c:pt idx="615">
                  <c:v>24.279999971389771</c:v>
                </c:pt>
                <c:pt idx="616">
                  <c:v>24.385999917984009</c:v>
                </c:pt>
                <c:pt idx="617">
                  <c:v>24.386999845504761</c:v>
                </c:pt>
                <c:pt idx="618">
                  <c:v>24.48199987411499</c:v>
                </c:pt>
                <c:pt idx="619">
                  <c:v>24.482999801635742</c:v>
                </c:pt>
                <c:pt idx="620">
                  <c:v>24.58899998664856</c:v>
                </c:pt>
                <c:pt idx="621">
                  <c:v>24.590999841690063</c:v>
                </c:pt>
                <c:pt idx="622">
                  <c:v>24.704999923706055</c:v>
                </c:pt>
                <c:pt idx="623">
                  <c:v>24.705999851226807</c:v>
                </c:pt>
                <c:pt idx="624">
                  <c:v>24.707000017166138</c:v>
                </c:pt>
                <c:pt idx="625">
                  <c:v>24.784999847412109</c:v>
                </c:pt>
                <c:pt idx="626">
                  <c:v>24.78600001335144</c:v>
                </c:pt>
                <c:pt idx="627">
                  <c:v>24.786999940872192</c:v>
                </c:pt>
                <c:pt idx="628">
                  <c:v>24.880999803543091</c:v>
                </c:pt>
                <c:pt idx="629">
                  <c:v>24.881999969482422</c:v>
                </c:pt>
                <c:pt idx="630">
                  <c:v>24.976999998092651</c:v>
                </c:pt>
                <c:pt idx="631">
                  <c:v>24.978999853134155</c:v>
                </c:pt>
                <c:pt idx="632">
                  <c:v>24.980000019073486</c:v>
                </c:pt>
                <c:pt idx="633">
                  <c:v>25.083999872207642</c:v>
                </c:pt>
                <c:pt idx="634">
                  <c:v>25.085999965667725</c:v>
                </c:pt>
                <c:pt idx="635">
                  <c:v>25.184999942779541</c:v>
                </c:pt>
                <c:pt idx="636">
                  <c:v>25.185999870300293</c:v>
                </c:pt>
                <c:pt idx="637">
                  <c:v>25.186999797821045</c:v>
                </c:pt>
                <c:pt idx="638">
                  <c:v>25.278999805450439</c:v>
                </c:pt>
                <c:pt idx="639">
                  <c:v>25.279999971389771</c:v>
                </c:pt>
                <c:pt idx="640">
                  <c:v>25.280999898910522</c:v>
                </c:pt>
                <c:pt idx="641">
                  <c:v>25.281999826431274</c:v>
                </c:pt>
                <c:pt idx="642">
                  <c:v>25.386999845504761</c:v>
                </c:pt>
                <c:pt idx="643">
                  <c:v>25.388000011444092</c:v>
                </c:pt>
                <c:pt idx="644">
                  <c:v>25.389999866485596</c:v>
                </c:pt>
                <c:pt idx="645">
                  <c:v>25.482999801635742</c:v>
                </c:pt>
                <c:pt idx="646">
                  <c:v>25.484999895095825</c:v>
                </c:pt>
                <c:pt idx="647">
                  <c:v>25.485999822616577</c:v>
                </c:pt>
                <c:pt idx="648">
                  <c:v>25.57699990272522</c:v>
                </c:pt>
                <c:pt idx="649">
                  <c:v>25.577999830245972</c:v>
                </c:pt>
                <c:pt idx="650">
                  <c:v>25.578999996185303</c:v>
                </c:pt>
                <c:pt idx="651">
                  <c:v>25.677999973297119</c:v>
                </c:pt>
                <c:pt idx="652">
                  <c:v>25.678999900817871</c:v>
                </c:pt>
                <c:pt idx="653">
                  <c:v>25.679999828338623</c:v>
                </c:pt>
                <c:pt idx="654">
                  <c:v>25.784999847412109</c:v>
                </c:pt>
                <c:pt idx="655">
                  <c:v>25.78600001335144</c:v>
                </c:pt>
                <c:pt idx="656">
                  <c:v>25.786999940872192</c:v>
                </c:pt>
                <c:pt idx="657">
                  <c:v>25.880999803543091</c:v>
                </c:pt>
                <c:pt idx="658">
                  <c:v>25.881999969482422</c:v>
                </c:pt>
                <c:pt idx="659">
                  <c:v>25.882999897003174</c:v>
                </c:pt>
                <c:pt idx="660">
                  <c:v>25.974999904632568</c:v>
                </c:pt>
                <c:pt idx="661">
                  <c:v>25.97599983215332</c:v>
                </c:pt>
                <c:pt idx="662">
                  <c:v>25.976999998092651</c:v>
                </c:pt>
                <c:pt idx="663">
                  <c:v>26.08299994468689</c:v>
                </c:pt>
                <c:pt idx="664">
                  <c:v>26.083999872207642</c:v>
                </c:pt>
                <c:pt idx="665">
                  <c:v>26.084999799728394</c:v>
                </c:pt>
                <c:pt idx="666">
                  <c:v>26.185999870300293</c:v>
                </c:pt>
                <c:pt idx="667">
                  <c:v>26.186999797821045</c:v>
                </c:pt>
                <c:pt idx="668">
                  <c:v>26.188999891281128</c:v>
                </c:pt>
                <c:pt idx="669">
                  <c:v>26.280999898910522</c:v>
                </c:pt>
                <c:pt idx="670">
                  <c:v>26.281999826431274</c:v>
                </c:pt>
                <c:pt idx="671">
                  <c:v>26.282999992370605</c:v>
                </c:pt>
                <c:pt idx="672">
                  <c:v>26.378000020980835</c:v>
                </c:pt>
                <c:pt idx="673">
                  <c:v>26.378999948501587</c:v>
                </c:pt>
                <c:pt idx="674">
                  <c:v>26.379999876022339</c:v>
                </c:pt>
                <c:pt idx="675">
                  <c:v>26.484999895095825</c:v>
                </c:pt>
                <c:pt idx="676">
                  <c:v>26.485999822616577</c:v>
                </c:pt>
                <c:pt idx="677">
                  <c:v>26.486999988555908</c:v>
                </c:pt>
                <c:pt idx="678">
                  <c:v>26.580999851226807</c:v>
                </c:pt>
                <c:pt idx="679">
                  <c:v>26.582000017166138</c:v>
                </c:pt>
                <c:pt idx="680">
                  <c:v>26.58299994468689</c:v>
                </c:pt>
                <c:pt idx="681">
                  <c:v>26.679999828338623</c:v>
                </c:pt>
                <c:pt idx="682">
                  <c:v>26.680999994277954</c:v>
                </c:pt>
                <c:pt idx="683">
                  <c:v>26.681999921798706</c:v>
                </c:pt>
                <c:pt idx="684">
                  <c:v>26.809000015258789</c:v>
                </c:pt>
                <c:pt idx="685">
                  <c:v>26.881999969482422</c:v>
                </c:pt>
                <c:pt idx="686">
                  <c:v>26.882999897003174</c:v>
                </c:pt>
                <c:pt idx="687">
                  <c:v>26.883999824523926</c:v>
                </c:pt>
                <c:pt idx="688">
                  <c:v>26.978999853134155</c:v>
                </c:pt>
                <c:pt idx="689">
                  <c:v>26.980000019073486</c:v>
                </c:pt>
                <c:pt idx="690">
                  <c:v>27.07699990272522</c:v>
                </c:pt>
                <c:pt idx="691">
                  <c:v>27.077999830245972</c:v>
                </c:pt>
                <c:pt idx="692">
                  <c:v>27.078999996185303</c:v>
                </c:pt>
                <c:pt idx="693">
                  <c:v>27.175999879837036</c:v>
                </c:pt>
                <c:pt idx="694">
                  <c:v>27.176999807357788</c:v>
                </c:pt>
                <c:pt idx="695">
                  <c:v>27.177999973297119</c:v>
                </c:pt>
                <c:pt idx="696">
                  <c:v>27.178999900817871</c:v>
                </c:pt>
                <c:pt idx="697">
                  <c:v>27.28600001335144</c:v>
                </c:pt>
                <c:pt idx="698">
                  <c:v>27.286999940872192</c:v>
                </c:pt>
                <c:pt idx="699">
                  <c:v>27.287999868392944</c:v>
                </c:pt>
                <c:pt idx="700">
                  <c:v>27.380999803543091</c:v>
                </c:pt>
                <c:pt idx="701">
                  <c:v>27.381999969482422</c:v>
                </c:pt>
                <c:pt idx="702">
                  <c:v>27.382999897003174</c:v>
                </c:pt>
                <c:pt idx="703">
                  <c:v>27.478999853134155</c:v>
                </c:pt>
                <c:pt idx="704">
                  <c:v>27.480999946594238</c:v>
                </c:pt>
                <c:pt idx="705">
                  <c:v>27.574999809265137</c:v>
                </c:pt>
                <c:pt idx="706">
                  <c:v>27.575999975204468</c:v>
                </c:pt>
                <c:pt idx="707">
                  <c:v>27.676999807357788</c:v>
                </c:pt>
                <c:pt idx="708">
                  <c:v>27.677999973297119</c:v>
                </c:pt>
                <c:pt idx="709">
                  <c:v>27.678999900817871</c:v>
                </c:pt>
                <c:pt idx="710">
                  <c:v>27.783999919891357</c:v>
                </c:pt>
                <c:pt idx="711">
                  <c:v>27.78600001335144</c:v>
                </c:pt>
                <c:pt idx="712">
                  <c:v>27.880999803543091</c:v>
                </c:pt>
                <c:pt idx="713">
                  <c:v>27.881999969482422</c:v>
                </c:pt>
                <c:pt idx="714">
                  <c:v>27.882999897003174</c:v>
                </c:pt>
                <c:pt idx="715">
                  <c:v>27.976999998092651</c:v>
                </c:pt>
                <c:pt idx="716">
                  <c:v>27.977999925613403</c:v>
                </c:pt>
                <c:pt idx="717">
                  <c:v>27.978999853134155</c:v>
                </c:pt>
                <c:pt idx="718">
                  <c:v>28.073999881744385</c:v>
                </c:pt>
                <c:pt idx="719">
                  <c:v>28.074999809265137</c:v>
                </c:pt>
                <c:pt idx="720">
                  <c:v>28.075999975204468</c:v>
                </c:pt>
                <c:pt idx="721">
                  <c:v>28.174000024795532</c:v>
                </c:pt>
                <c:pt idx="722">
                  <c:v>28.174999952316284</c:v>
                </c:pt>
                <c:pt idx="723">
                  <c:v>28.280999898910522</c:v>
                </c:pt>
                <c:pt idx="724">
                  <c:v>28.281999826431274</c:v>
                </c:pt>
                <c:pt idx="725">
                  <c:v>28.282999992370605</c:v>
                </c:pt>
                <c:pt idx="726">
                  <c:v>28.399999856948853</c:v>
                </c:pt>
                <c:pt idx="727">
                  <c:v>28.401000022888184</c:v>
                </c:pt>
                <c:pt idx="728">
                  <c:v>28.472999811172485</c:v>
                </c:pt>
                <c:pt idx="729">
                  <c:v>28.473999977111816</c:v>
                </c:pt>
                <c:pt idx="730">
                  <c:v>28.474999904632568</c:v>
                </c:pt>
                <c:pt idx="731">
                  <c:v>28.580999851226807</c:v>
                </c:pt>
                <c:pt idx="732">
                  <c:v>28.582000017166138</c:v>
                </c:pt>
                <c:pt idx="733">
                  <c:v>28.583999872207642</c:v>
                </c:pt>
                <c:pt idx="734">
                  <c:v>28.681999921798706</c:v>
                </c:pt>
                <c:pt idx="735">
                  <c:v>28.682999849319458</c:v>
                </c:pt>
                <c:pt idx="736">
                  <c:v>28.684000015258789</c:v>
                </c:pt>
                <c:pt idx="737">
                  <c:v>28.776999950408936</c:v>
                </c:pt>
                <c:pt idx="738">
                  <c:v>28.777999877929688</c:v>
                </c:pt>
                <c:pt idx="739">
                  <c:v>28.778999805450439</c:v>
                </c:pt>
                <c:pt idx="740">
                  <c:v>28.779999971389771</c:v>
                </c:pt>
                <c:pt idx="741">
                  <c:v>28.873999834060669</c:v>
                </c:pt>
                <c:pt idx="742">
                  <c:v>28.875</c:v>
                </c:pt>
                <c:pt idx="743">
                  <c:v>28.875999927520752</c:v>
                </c:pt>
                <c:pt idx="744">
                  <c:v>28.876999855041504</c:v>
                </c:pt>
                <c:pt idx="745">
                  <c:v>28.98199987411499</c:v>
                </c:pt>
                <c:pt idx="746">
                  <c:v>28.982999801635742</c:v>
                </c:pt>
                <c:pt idx="747">
                  <c:v>29.108999967575073</c:v>
                </c:pt>
                <c:pt idx="748">
                  <c:v>29.109999895095825</c:v>
                </c:pt>
                <c:pt idx="749">
                  <c:v>29.197999954223633</c:v>
                </c:pt>
                <c:pt idx="750">
                  <c:v>29.312999963760376</c:v>
                </c:pt>
                <c:pt idx="751">
                  <c:v>29.313999891281128</c:v>
                </c:pt>
                <c:pt idx="752">
                  <c:v>29.382999897003174</c:v>
                </c:pt>
                <c:pt idx="753">
                  <c:v>29.388999938964844</c:v>
                </c:pt>
                <c:pt idx="754">
                  <c:v>29.471999883651733</c:v>
                </c:pt>
                <c:pt idx="755">
                  <c:v>29.472999811172485</c:v>
                </c:pt>
                <c:pt idx="756">
                  <c:v>29.473999977111816</c:v>
                </c:pt>
                <c:pt idx="757">
                  <c:v>29.578999996185303</c:v>
                </c:pt>
                <c:pt idx="758">
                  <c:v>29.579999923706055</c:v>
                </c:pt>
                <c:pt idx="759">
                  <c:v>29.580999851226807</c:v>
                </c:pt>
                <c:pt idx="760">
                  <c:v>29.677999973297119</c:v>
                </c:pt>
                <c:pt idx="761">
                  <c:v>29.678999900817871</c:v>
                </c:pt>
                <c:pt idx="762">
                  <c:v>29.773000001907349</c:v>
                </c:pt>
                <c:pt idx="763">
                  <c:v>29.773999929428101</c:v>
                </c:pt>
                <c:pt idx="764">
                  <c:v>29.878000020980835</c:v>
                </c:pt>
                <c:pt idx="765">
                  <c:v>29.878999948501587</c:v>
                </c:pt>
                <c:pt idx="766">
                  <c:v>29.879999876022339</c:v>
                </c:pt>
                <c:pt idx="767">
                  <c:v>29.980999946594238</c:v>
                </c:pt>
                <c:pt idx="768">
                  <c:v>29.98199987411499</c:v>
                </c:pt>
                <c:pt idx="769">
                  <c:v>30.071999788284302</c:v>
                </c:pt>
                <c:pt idx="770">
                  <c:v>30.072999954223633</c:v>
                </c:pt>
                <c:pt idx="771">
                  <c:v>30.073999881744385</c:v>
                </c:pt>
                <c:pt idx="772">
                  <c:v>30.171999931335449</c:v>
                </c:pt>
                <c:pt idx="773">
                  <c:v>30.172999858856201</c:v>
                </c:pt>
                <c:pt idx="774">
                  <c:v>30.174000024795532</c:v>
                </c:pt>
                <c:pt idx="775">
                  <c:v>30.277999877929688</c:v>
                </c:pt>
                <c:pt idx="776">
                  <c:v>30.278999805450439</c:v>
                </c:pt>
                <c:pt idx="777">
                  <c:v>30.279999971389771</c:v>
                </c:pt>
                <c:pt idx="778">
                  <c:v>30.373999834060669</c:v>
                </c:pt>
                <c:pt idx="779">
                  <c:v>30.375</c:v>
                </c:pt>
                <c:pt idx="780">
                  <c:v>30.375999927520752</c:v>
                </c:pt>
                <c:pt idx="781">
                  <c:v>30.507999897003174</c:v>
                </c:pt>
                <c:pt idx="782">
                  <c:v>30.508999824523926</c:v>
                </c:pt>
                <c:pt idx="783">
                  <c:v>30.610999822616577</c:v>
                </c:pt>
                <c:pt idx="784">
                  <c:v>30.677999973297119</c:v>
                </c:pt>
                <c:pt idx="785">
                  <c:v>30.678999900817871</c:v>
                </c:pt>
                <c:pt idx="786">
                  <c:v>30.679999828338623</c:v>
                </c:pt>
                <c:pt idx="787">
                  <c:v>30.773999929428101</c:v>
                </c:pt>
                <c:pt idx="788">
                  <c:v>30.774999856948853</c:v>
                </c:pt>
                <c:pt idx="789">
                  <c:v>30.776000022888184</c:v>
                </c:pt>
                <c:pt idx="790">
                  <c:v>30.881999969482422</c:v>
                </c:pt>
                <c:pt idx="791">
                  <c:v>30.882999897003174</c:v>
                </c:pt>
                <c:pt idx="792">
                  <c:v>30.883999824523926</c:v>
                </c:pt>
                <c:pt idx="793">
                  <c:v>30.884999990463257</c:v>
                </c:pt>
                <c:pt idx="794">
                  <c:v>30.978999853134155</c:v>
                </c:pt>
                <c:pt idx="795">
                  <c:v>30.980000019073486</c:v>
                </c:pt>
                <c:pt idx="796">
                  <c:v>30.98199987411499</c:v>
                </c:pt>
                <c:pt idx="797">
                  <c:v>31.074999809265137</c:v>
                </c:pt>
                <c:pt idx="798">
                  <c:v>31.075999975204468</c:v>
                </c:pt>
                <c:pt idx="799">
                  <c:v>31.077999830245972</c:v>
                </c:pt>
                <c:pt idx="800">
                  <c:v>31.078999996185303</c:v>
                </c:pt>
                <c:pt idx="801">
                  <c:v>31.174999952316284</c:v>
                </c:pt>
                <c:pt idx="802">
                  <c:v>31.175999879837036</c:v>
                </c:pt>
                <c:pt idx="803">
                  <c:v>31.176999807357788</c:v>
                </c:pt>
                <c:pt idx="804">
                  <c:v>31.277999877929688</c:v>
                </c:pt>
                <c:pt idx="805">
                  <c:v>31.379999876022339</c:v>
                </c:pt>
                <c:pt idx="806">
                  <c:v>31.381999969482422</c:v>
                </c:pt>
                <c:pt idx="807">
                  <c:v>31.474999904632568</c:v>
                </c:pt>
                <c:pt idx="808">
                  <c:v>31.47599983215332</c:v>
                </c:pt>
                <c:pt idx="809">
                  <c:v>31.574999809265137</c:v>
                </c:pt>
                <c:pt idx="810">
                  <c:v>31.668999910354614</c:v>
                </c:pt>
                <c:pt idx="811">
                  <c:v>31.671000003814697</c:v>
                </c:pt>
                <c:pt idx="812">
                  <c:v>31.774999856948853</c:v>
                </c:pt>
                <c:pt idx="813">
                  <c:v>31.776000022888184</c:v>
                </c:pt>
                <c:pt idx="814">
                  <c:v>31.776999950408936</c:v>
                </c:pt>
                <c:pt idx="815">
                  <c:v>31.869999885559082</c:v>
                </c:pt>
                <c:pt idx="816">
                  <c:v>31.870999813079834</c:v>
                </c:pt>
                <c:pt idx="817">
                  <c:v>31.871999979019165</c:v>
                </c:pt>
                <c:pt idx="818">
                  <c:v>31.976999998092651</c:v>
                </c:pt>
                <c:pt idx="819">
                  <c:v>31.977999925613403</c:v>
                </c:pt>
                <c:pt idx="820">
                  <c:v>32.073999881744385</c:v>
                </c:pt>
                <c:pt idx="821">
                  <c:v>32.171000003814697</c:v>
                </c:pt>
                <c:pt idx="822">
                  <c:v>32.171999931335449</c:v>
                </c:pt>
                <c:pt idx="823">
                  <c:v>32.172999858856201</c:v>
                </c:pt>
                <c:pt idx="824">
                  <c:v>32.289999961853027</c:v>
                </c:pt>
                <c:pt idx="825">
                  <c:v>32.291999816894531</c:v>
                </c:pt>
                <c:pt idx="826">
                  <c:v>32.373999834060669</c:v>
                </c:pt>
                <c:pt idx="827">
                  <c:v>32.375999927520752</c:v>
                </c:pt>
                <c:pt idx="828">
                  <c:v>32.468999862670898</c:v>
                </c:pt>
                <c:pt idx="829">
                  <c:v>32.46999979019165</c:v>
                </c:pt>
                <c:pt idx="830">
                  <c:v>32.57699990272522</c:v>
                </c:pt>
                <c:pt idx="831">
                  <c:v>32.577999830245972</c:v>
                </c:pt>
                <c:pt idx="832">
                  <c:v>32.578999996185303</c:v>
                </c:pt>
                <c:pt idx="833">
                  <c:v>32.579999923706055</c:v>
                </c:pt>
                <c:pt idx="834">
                  <c:v>32.679999828338623</c:v>
                </c:pt>
                <c:pt idx="835">
                  <c:v>32.680999994277954</c:v>
                </c:pt>
                <c:pt idx="836">
                  <c:v>32.681999921798706</c:v>
                </c:pt>
                <c:pt idx="837">
                  <c:v>32.682999849319458</c:v>
                </c:pt>
                <c:pt idx="838">
                  <c:v>32.776000022888184</c:v>
                </c:pt>
                <c:pt idx="839">
                  <c:v>32.776999950408936</c:v>
                </c:pt>
                <c:pt idx="840">
                  <c:v>32.777999877929688</c:v>
                </c:pt>
                <c:pt idx="841">
                  <c:v>32.875</c:v>
                </c:pt>
                <c:pt idx="842">
                  <c:v>32.875999927520752</c:v>
                </c:pt>
                <c:pt idx="843">
                  <c:v>32.96999979019165</c:v>
                </c:pt>
                <c:pt idx="844">
                  <c:v>32.970999956130981</c:v>
                </c:pt>
                <c:pt idx="845">
                  <c:v>32.971999883651733</c:v>
                </c:pt>
                <c:pt idx="846">
                  <c:v>33.07699990272522</c:v>
                </c:pt>
                <c:pt idx="847">
                  <c:v>33.077999830245972</c:v>
                </c:pt>
                <c:pt idx="848">
                  <c:v>33.078999996185303</c:v>
                </c:pt>
                <c:pt idx="849">
                  <c:v>33.079999923706055</c:v>
                </c:pt>
                <c:pt idx="850">
                  <c:v>33.177999973297119</c:v>
                </c:pt>
                <c:pt idx="851">
                  <c:v>33.178999900817871</c:v>
                </c:pt>
                <c:pt idx="852">
                  <c:v>33.273999929428101</c:v>
                </c:pt>
                <c:pt idx="853">
                  <c:v>33.274999856948853</c:v>
                </c:pt>
                <c:pt idx="854">
                  <c:v>33.276000022888184</c:v>
                </c:pt>
                <c:pt idx="855">
                  <c:v>33.379999876022339</c:v>
                </c:pt>
                <c:pt idx="856">
                  <c:v>33.382999897003174</c:v>
                </c:pt>
                <c:pt idx="857">
                  <c:v>33.47599983215332</c:v>
                </c:pt>
                <c:pt idx="858">
                  <c:v>33.476999998092651</c:v>
                </c:pt>
                <c:pt idx="859">
                  <c:v>33.57099986076355</c:v>
                </c:pt>
                <c:pt idx="860">
                  <c:v>33.571999788284302</c:v>
                </c:pt>
                <c:pt idx="861">
                  <c:v>33.572999954223633</c:v>
                </c:pt>
                <c:pt idx="862">
                  <c:v>33.694999933242798</c:v>
                </c:pt>
                <c:pt idx="863">
                  <c:v>33.69599986076355</c:v>
                </c:pt>
                <c:pt idx="864">
                  <c:v>33.777999877929688</c:v>
                </c:pt>
                <c:pt idx="865">
                  <c:v>33.779999971389771</c:v>
                </c:pt>
                <c:pt idx="866">
                  <c:v>33.871999979019165</c:v>
                </c:pt>
                <c:pt idx="867">
                  <c:v>33.872999906539917</c:v>
                </c:pt>
                <c:pt idx="868">
                  <c:v>33.968999862670898</c:v>
                </c:pt>
                <c:pt idx="869">
                  <c:v>33.96999979019165</c:v>
                </c:pt>
                <c:pt idx="870">
                  <c:v>33.970999956130981</c:v>
                </c:pt>
                <c:pt idx="871">
                  <c:v>34.065999984741211</c:v>
                </c:pt>
                <c:pt idx="872">
                  <c:v>34.066999912261963</c:v>
                </c:pt>
                <c:pt idx="873">
                  <c:v>34.067999839782715</c:v>
                </c:pt>
                <c:pt idx="874">
                  <c:v>34.069000005722046</c:v>
                </c:pt>
                <c:pt idx="875">
                  <c:v>34.165999889373779</c:v>
                </c:pt>
                <c:pt idx="876">
                  <c:v>34.166999816894531</c:v>
                </c:pt>
                <c:pt idx="877">
                  <c:v>34.167999982833862</c:v>
                </c:pt>
                <c:pt idx="878">
                  <c:v>34.273999929428101</c:v>
                </c:pt>
                <c:pt idx="879">
                  <c:v>34.274999856948853</c:v>
                </c:pt>
                <c:pt idx="880">
                  <c:v>34.276000022888184</c:v>
                </c:pt>
                <c:pt idx="881">
                  <c:v>34.367999792098999</c:v>
                </c:pt>
                <c:pt idx="882">
                  <c:v>34.36899995803833</c:v>
                </c:pt>
                <c:pt idx="883">
                  <c:v>34.46999979019165</c:v>
                </c:pt>
                <c:pt idx="884">
                  <c:v>34.470999956130981</c:v>
                </c:pt>
                <c:pt idx="885">
                  <c:v>34.471999883651733</c:v>
                </c:pt>
                <c:pt idx="886">
                  <c:v>34.57699990272522</c:v>
                </c:pt>
                <c:pt idx="887">
                  <c:v>34.577999830245972</c:v>
                </c:pt>
                <c:pt idx="888">
                  <c:v>34.675999879837036</c:v>
                </c:pt>
                <c:pt idx="889">
                  <c:v>34.677999973297119</c:v>
                </c:pt>
                <c:pt idx="890">
                  <c:v>34.771999835968018</c:v>
                </c:pt>
                <c:pt idx="891">
                  <c:v>34.773000001907349</c:v>
                </c:pt>
                <c:pt idx="892">
                  <c:v>34.773999929428101</c:v>
                </c:pt>
                <c:pt idx="893">
                  <c:v>34.865999937057495</c:v>
                </c:pt>
                <c:pt idx="894">
                  <c:v>34.866999864578247</c:v>
                </c:pt>
                <c:pt idx="895">
                  <c:v>34.867999792098999</c:v>
                </c:pt>
                <c:pt idx="896">
                  <c:v>34.86899995803833</c:v>
                </c:pt>
                <c:pt idx="897">
                  <c:v>34.974999904632568</c:v>
                </c:pt>
                <c:pt idx="898">
                  <c:v>34.977999925613403</c:v>
                </c:pt>
                <c:pt idx="899">
                  <c:v>35.066999912261963</c:v>
                </c:pt>
                <c:pt idx="900">
                  <c:v>35.067999839782715</c:v>
                </c:pt>
                <c:pt idx="901">
                  <c:v>35.069000005722046</c:v>
                </c:pt>
                <c:pt idx="902">
                  <c:v>35.168999910354614</c:v>
                </c:pt>
                <c:pt idx="903">
                  <c:v>35.169999837875366</c:v>
                </c:pt>
                <c:pt idx="904">
                  <c:v>35.171000003814697</c:v>
                </c:pt>
                <c:pt idx="905">
                  <c:v>35.292999982833862</c:v>
                </c:pt>
                <c:pt idx="906">
                  <c:v>35.293999910354614</c:v>
                </c:pt>
                <c:pt idx="907">
                  <c:v>35.36899995803833</c:v>
                </c:pt>
                <c:pt idx="908">
                  <c:v>35.369999885559082</c:v>
                </c:pt>
                <c:pt idx="909">
                  <c:v>35.370999813079834</c:v>
                </c:pt>
                <c:pt idx="910">
                  <c:v>35.490000009536743</c:v>
                </c:pt>
                <c:pt idx="911">
                  <c:v>35.494999885559082</c:v>
                </c:pt>
                <c:pt idx="912">
                  <c:v>35.495999813079834</c:v>
                </c:pt>
                <c:pt idx="913">
                  <c:v>35.569000005722046</c:v>
                </c:pt>
                <c:pt idx="914">
                  <c:v>35.57099986076355</c:v>
                </c:pt>
                <c:pt idx="915">
                  <c:v>35.571999788284302</c:v>
                </c:pt>
                <c:pt idx="916">
                  <c:v>35.672999858856201</c:v>
                </c:pt>
                <c:pt idx="917">
                  <c:v>35.674000024795532</c:v>
                </c:pt>
                <c:pt idx="918">
                  <c:v>35.674999952316284</c:v>
                </c:pt>
                <c:pt idx="919">
                  <c:v>35.774999856948853</c:v>
                </c:pt>
                <c:pt idx="920">
                  <c:v>35.776000022888184</c:v>
                </c:pt>
                <c:pt idx="921">
                  <c:v>35.776999950408936</c:v>
                </c:pt>
                <c:pt idx="922">
                  <c:v>35.869999885559082</c:v>
                </c:pt>
                <c:pt idx="923">
                  <c:v>35.870999813079834</c:v>
                </c:pt>
                <c:pt idx="924">
                  <c:v>35.871999979019165</c:v>
                </c:pt>
                <c:pt idx="925">
                  <c:v>35.965999841690063</c:v>
                </c:pt>
                <c:pt idx="926">
                  <c:v>35.967000007629395</c:v>
                </c:pt>
                <c:pt idx="927">
                  <c:v>36.073999881744385</c:v>
                </c:pt>
                <c:pt idx="928">
                  <c:v>36.074999809265137</c:v>
                </c:pt>
                <c:pt idx="929">
                  <c:v>36.075999975204468</c:v>
                </c:pt>
                <c:pt idx="930">
                  <c:v>36.163999795913696</c:v>
                </c:pt>
                <c:pt idx="931">
                  <c:v>36.164999961853027</c:v>
                </c:pt>
                <c:pt idx="932">
                  <c:v>36.165999889373779</c:v>
                </c:pt>
                <c:pt idx="933">
                  <c:v>36.271999835968018</c:v>
                </c:pt>
                <c:pt idx="934">
                  <c:v>36.273000001907349</c:v>
                </c:pt>
                <c:pt idx="935">
                  <c:v>36.273999929428101</c:v>
                </c:pt>
                <c:pt idx="936">
                  <c:v>36.367999792098999</c:v>
                </c:pt>
                <c:pt idx="937">
                  <c:v>36.36899995803833</c:v>
                </c:pt>
                <c:pt idx="938">
                  <c:v>36.473999977111816</c:v>
                </c:pt>
                <c:pt idx="939">
                  <c:v>36.474999904632568</c:v>
                </c:pt>
                <c:pt idx="940">
                  <c:v>36.47599983215332</c:v>
                </c:pt>
                <c:pt idx="941">
                  <c:v>36.567999839782715</c:v>
                </c:pt>
                <c:pt idx="942">
                  <c:v>36.569000005722046</c:v>
                </c:pt>
                <c:pt idx="943">
                  <c:v>36.569999933242798</c:v>
                </c:pt>
                <c:pt idx="944">
                  <c:v>36.667999982833862</c:v>
                </c:pt>
                <c:pt idx="945">
                  <c:v>36.668999910354614</c:v>
                </c:pt>
                <c:pt idx="946">
                  <c:v>36.669999837875366</c:v>
                </c:pt>
                <c:pt idx="947">
                  <c:v>36.776000022888184</c:v>
                </c:pt>
                <c:pt idx="948">
                  <c:v>36.776999950408936</c:v>
                </c:pt>
                <c:pt idx="949">
                  <c:v>36.777999877929688</c:v>
                </c:pt>
                <c:pt idx="950">
                  <c:v>36.894999980926514</c:v>
                </c:pt>
                <c:pt idx="951">
                  <c:v>36.895999908447266</c:v>
                </c:pt>
                <c:pt idx="952">
                  <c:v>36.896999835968018</c:v>
                </c:pt>
                <c:pt idx="953">
                  <c:v>36.965999841690063</c:v>
                </c:pt>
                <c:pt idx="954">
                  <c:v>36.967000007629395</c:v>
                </c:pt>
                <c:pt idx="955">
                  <c:v>37.072999954223633</c:v>
                </c:pt>
                <c:pt idx="956">
                  <c:v>37.073999881744385</c:v>
                </c:pt>
                <c:pt idx="957">
                  <c:v>37.171000003814697</c:v>
                </c:pt>
                <c:pt idx="958">
                  <c:v>37.172999858856201</c:v>
                </c:pt>
                <c:pt idx="959">
                  <c:v>37.174000024795532</c:v>
                </c:pt>
                <c:pt idx="960">
                  <c:v>37.264999866485596</c:v>
                </c:pt>
                <c:pt idx="961">
                  <c:v>37.265999794006348</c:v>
                </c:pt>
                <c:pt idx="962">
                  <c:v>37.266999959945679</c:v>
                </c:pt>
                <c:pt idx="963">
                  <c:v>37.372999906539917</c:v>
                </c:pt>
                <c:pt idx="964">
                  <c:v>37.375</c:v>
                </c:pt>
                <c:pt idx="965">
                  <c:v>37.375999927520752</c:v>
                </c:pt>
                <c:pt idx="966">
                  <c:v>37.467999935150146</c:v>
                </c:pt>
                <c:pt idx="967">
                  <c:v>37.468999862670898</c:v>
                </c:pt>
                <c:pt idx="968">
                  <c:v>37.563999891281128</c:v>
                </c:pt>
                <c:pt idx="969">
                  <c:v>37.56499981880188</c:v>
                </c:pt>
                <c:pt idx="970">
                  <c:v>37.565999984741211</c:v>
                </c:pt>
                <c:pt idx="971">
                  <c:v>37.664999961853027</c:v>
                </c:pt>
                <c:pt idx="972">
                  <c:v>37.665999889373779</c:v>
                </c:pt>
                <c:pt idx="973">
                  <c:v>37.666999816894531</c:v>
                </c:pt>
                <c:pt idx="974">
                  <c:v>37.667999982833862</c:v>
                </c:pt>
                <c:pt idx="975">
                  <c:v>37.773000001907349</c:v>
                </c:pt>
                <c:pt idx="976">
                  <c:v>37.774999856948853</c:v>
                </c:pt>
                <c:pt idx="977">
                  <c:v>37.776000022888184</c:v>
                </c:pt>
                <c:pt idx="978">
                  <c:v>37.867999792098999</c:v>
                </c:pt>
                <c:pt idx="979">
                  <c:v>37.86899995803833</c:v>
                </c:pt>
                <c:pt idx="980">
                  <c:v>37.96399998664856</c:v>
                </c:pt>
                <c:pt idx="981">
                  <c:v>37.964999914169312</c:v>
                </c:pt>
                <c:pt idx="982">
                  <c:v>37.965999841690063</c:v>
                </c:pt>
                <c:pt idx="983">
                  <c:v>38.07099986076355</c:v>
                </c:pt>
                <c:pt idx="984">
                  <c:v>38.071999788284302</c:v>
                </c:pt>
                <c:pt idx="985">
                  <c:v>38.174999952316284</c:v>
                </c:pt>
                <c:pt idx="986">
                  <c:v>38.176999807357788</c:v>
                </c:pt>
                <c:pt idx="987">
                  <c:v>38.269999980926514</c:v>
                </c:pt>
                <c:pt idx="988">
                  <c:v>38.270999908447266</c:v>
                </c:pt>
                <c:pt idx="989">
                  <c:v>38.271999835968018</c:v>
                </c:pt>
                <c:pt idx="990">
                  <c:v>38.366999864578247</c:v>
                </c:pt>
                <c:pt idx="991">
                  <c:v>38.367999792098999</c:v>
                </c:pt>
                <c:pt idx="992">
                  <c:v>38.36899995803833</c:v>
                </c:pt>
                <c:pt idx="993">
                  <c:v>38.369999885559082</c:v>
                </c:pt>
                <c:pt idx="994">
                  <c:v>38.461999893188477</c:v>
                </c:pt>
                <c:pt idx="995">
                  <c:v>38.490000009536743</c:v>
                </c:pt>
                <c:pt idx="996">
                  <c:v>38.567999839782715</c:v>
                </c:pt>
                <c:pt idx="997">
                  <c:v>38.569000005722046</c:v>
                </c:pt>
                <c:pt idx="998">
                  <c:v>38.57099986076355</c:v>
                </c:pt>
                <c:pt idx="999">
                  <c:v>38.667999982833862</c:v>
                </c:pt>
                <c:pt idx="1000">
                  <c:v>38.668999910354614</c:v>
                </c:pt>
                <c:pt idx="1001">
                  <c:v>38.669999837875366</c:v>
                </c:pt>
                <c:pt idx="1002">
                  <c:v>38.764999866485596</c:v>
                </c:pt>
                <c:pt idx="1003">
                  <c:v>38.765999794006348</c:v>
                </c:pt>
                <c:pt idx="1004">
                  <c:v>38.766999959945679</c:v>
                </c:pt>
                <c:pt idx="1005">
                  <c:v>38.767999887466431</c:v>
                </c:pt>
                <c:pt idx="1006">
                  <c:v>38.873999834060669</c:v>
                </c:pt>
                <c:pt idx="1007">
                  <c:v>38.875</c:v>
                </c:pt>
                <c:pt idx="1008">
                  <c:v>76.511999845504761</c:v>
                </c:pt>
                <c:pt idx="1009">
                  <c:v>76.513999938964844</c:v>
                </c:pt>
                <c:pt idx="1010">
                  <c:v>76.514999866485596</c:v>
                </c:pt>
                <c:pt idx="1011">
                  <c:v>76.613999843597412</c:v>
                </c:pt>
                <c:pt idx="1012">
                  <c:v>76.615000009536743</c:v>
                </c:pt>
                <c:pt idx="1013">
                  <c:v>76.615999937057495</c:v>
                </c:pt>
                <c:pt idx="1014">
                  <c:v>76.709999799728394</c:v>
                </c:pt>
                <c:pt idx="1015">
                  <c:v>76.710999965667725</c:v>
                </c:pt>
                <c:pt idx="1016">
                  <c:v>76.711999893188477</c:v>
                </c:pt>
                <c:pt idx="1017">
                  <c:v>76.712999820709229</c:v>
                </c:pt>
                <c:pt idx="1018">
                  <c:v>76.811999797821045</c:v>
                </c:pt>
                <c:pt idx="1019">
                  <c:v>76.812999963760376</c:v>
                </c:pt>
                <c:pt idx="1020">
                  <c:v>76.813999891281128</c:v>
                </c:pt>
                <c:pt idx="1021">
                  <c:v>76.917999982833862</c:v>
                </c:pt>
                <c:pt idx="1022">
                  <c:v>76.918999910354614</c:v>
                </c:pt>
                <c:pt idx="1023">
                  <c:v>76.919999837875366</c:v>
                </c:pt>
                <c:pt idx="1024">
                  <c:v>76.921999931335449</c:v>
                </c:pt>
                <c:pt idx="1025">
                  <c:v>77.018999814987183</c:v>
                </c:pt>
                <c:pt idx="1026">
                  <c:v>77.019999980926514</c:v>
                </c:pt>
                <c:pt idx="1027">
                  <c:v>77.020999908447266</c:v>
                </c:pt>
                <c:pt idx="1028">
                  <c:v>77.021999835968018</c:v>
                </c:pt>
                <c:pt idx="1029">
                  <c:v>77.115999937057495</c:v>
                </c:pt>
                <c:pt idx="1030">
                  <c:v>77.116999864578247</c:v>
                </c:pt>
                <c:pt idx="1031">
                  <c:v>77.211999893188477</c:v>
                </c:pt>
                <c:pt idx="1032">
                  <c:v>77.21399998664856</c:v>
                </c:pt>
                <c:pt idx="1033">
                  <c:v>77.214999914169312</c:v>
                </c:pt>
                <c:pt idx="1034">
                  <c:v>77.32099986076355</c:v>
                </c:pt>
                <c:pt idx="1035">
                  <c:v>77.322999954223633</c:v>
                </c:pt>
                <c:pt idx="1036">
                  <c:v>77.323999881744385</c:v>
                </c:pt>
                <c:pt idx="1037">
                  <c:v>77.415999889373779</c:v>
                </c:pt>
                <c:pt idx="1038">
                  <c:v>77.416999816894531</c:v>
                </c:pt>
                <c:pt idx="1039">
                  <c:v>77.516999959945679</c:v>
                </c:pt>
                <c:pt idx="1040">
                  <c:v>77.517999887466431</c:v>
                </c:pt>
                <c:pt idx="1041">
                  <c:v>77.518999814987183</c:v>
                </c:pt>
                <c:pt idx="1042">
                  <c:v>77.519999980926514</c:v>
                </c:pt>
                <c:pt idx="1043">
                  <c:v>77.613999843597412</c:v>
                </c:pt>
                <c:pt idx="1044">
                  <c:v>77.615000009536743</c:v>
                </c:pt>
                <c:pt idx="1045">
                  <c:v>77.615999937057495</c:v>
                </c:pt>
                <c:pt idx="1046">
                  <c:v>77.708999872207642</c:v>
                </c:pt>
                <c:pt idx="1047">
                  <c:v>77.710999965667725</c:v>
                </c:pt>
                <c:pt idx="1048">
                  <c:v>77.71399998664856</c:v>
                </c:pt>
                <c:pt idx="1049">
                  <c:v>77.833999872207642</c:v>
                </c:pt>
                <c:pt idx="1050">
                  <c:v>77.915999889373779</c:v>
                </c:pt>
                <c:pt idx="1051">
                  <c:v>77.916999816894531</c:v>
                </c:pt>
                <c:pt idx="1052">
                  <c:v>77.918999910354614</c:v>
                </c:pt>
                <c:pt idx="1053">
                  <c:v>78.016999959945679</c:v>
                </c:pt>
                <c:pt idx="1054">
                  <c:v>78.017999887466431</c:v>
                </c:pt>
                <c:pt idx="1055">
                  <c:v>78.018999814987183</c:v>
                </c:pt>
                <c:pt idx="1056">
                  <c:v>78.11299991607666</c:v>
                </c:pt>
                <c:pt idx="1057">
                  <c:v>78.113999843597412</c:v>
                </c:pt>
                <c:pt idx="1058">
                  <c:v>78.115000009536743</c:v>
                </c:pt>
                <c:pt idx="1059">
                  <c:v>78.209999799728394</c:v>
                </c:pt>
                <c:pt idx="1060">
                  <c:v>78.210999965667725</c:v>
                </c:pt>
                <c:pt idx="1061">
                  <c:v>78.211999893188477</c:v>
                </c:pt>
                <c:pt idx="1062">
                  <c:v>78.319000005722046</c:v>
                </c:pt>
                <c:pt idx="1063">
                  <c:v>78.319999933242798</c:v>
                </c:pt>
                <c:pt idx="1064">
                  <c:v>78.32099986076355</c:v>
                </c:pt>
                <c:pt idx="1065">
                  <c:v>78.321999788284302</c:v>
                </c:pt>
                <c:pt idx="1066">
                  <c:v>78.417999982833862</c:v>
                </c:pt>
                <c:pt idx="1067">
                  <c:v>78.418999910354614</c:v>
                </c:pt>
                <c:pt idx="1068">
                  <c:v>78.421000003814697</c:v>
                </c:pt>
                <c:pt idx="1069">
                  <c:v>78.518999814987183</c:v>
                </c:pt>
                <c:pt idx="1070">
                  <c:v>78.519999980926514</c:v>
                </c:pt>
                <c:pt idx="1071">
                  <c:v>78.520999908447266</c:v>
                </c:pt>
                <c:pt idx="1072">
                  <c:v>78.615999937057495</c:v>
                </c:pt>
                <c:pt idx="1073">
                  <c:v>78.616999864578247</c:v>
                </c:pt>
                <c:pt idx="1074">
                  <c:v>78.617999792098999</c:v>
                </c:pt>
                <c:pt idx="1075">
                  <c:v>78.619999885559082</c:v>
                </c:pt>
                <c:pt idx="1076">
                  <c:v>78.712999820709229</c:v>
                </c:pt>
                <c:pt idx="1077">
                  <c:v>78.71399998664856</c:v>
                </c:pt>
                <c:pt idx="1078">
                  <c:v>78.714999914169312</c:v>
                </c:pt>
                <c:pt idx="1079">
                  <c:v>78.715999841690063</c:v>
                </c:pt>
                <c:pt idx="1080">
                  <c:v>78.809000015258789</c:v>
                </c:pt>
                <c:pt idx="1081">
                  <c:v>78.809999942779541</c:v>
                </c:pt>
                <c:pt idx="1082">
                  <c:v>78.810999870300293</c:v>
                </c:pt>
                <c:pt idx="1083">
                  <c:v>78.918999910354614</c:v>
                </c:pt>
                <c:pt idx="1084">
                  <c:v>78.919999837875366</c:v>
                </c:pt>
                <c:pt idx="1085">
                  <c:v>79.019999980926514</c:v>
                </c:pt>
                <c:pt idx="1086">
                  <c:v>79.020999908447266</c:v>
                </c:pt>
                <c:pt idx="1087">
                  <c:v>79.115999937057495</c:v>
                </c:pt>
                <c:pt idx="1088">
                  <c:v>79.116999864578247</c:v>
                </c:pt>
                <c:pt idx="1089">
                  <c:v>79.210999965667725</c:v>
                </c:pt>
                <c:pt idx="1090">
                  <c:v>79.211999893188477</c:v>
                </c:pt>
                <c:pt idx="1091">
                  <c:v>79.21399998664856</c:v>
                </c:pt>
                <c:pt idx="1092">
                  <c:v>79.32099986076355</c:v>
                </c:pt>
                <c:pt idx="1093">
                  <c:v>79.321999788284302</c:v>
                </c:pt>
                <c:pt idx="1094">
                  <c:v>79.427999973297119</c:v>
                </c:pt>
                <c:pt idx="1095">
                  <c:v>79.428999900817871</c:v>
                </c:pt>
                <c:pt idx="1096">
                  <c:v>79.429999828338623</c:v>
                </c:pt>
                <c:pt idx="1097">
                  <c:v>79.519999980926514</c:v>
                </c:pt>
                <c:pt idx="1098">
                  <c:v>79.520999908447266</c:v>
                </c:pt>
                <c:pt idx="1099">
                  <c:v>79.615999937057495</c:v>
                </c:pt>
                <c:pt idx="1100">
                  <c:v>79.616999864578247</c:v>
                </c:pt>
                <c:pt idx="1101">
                  <c:v>79.617999792098999</c:v>
                </c:pt>
                <c:pt idx="1102">
                  <c:v>79.61899995803833</c:v>
                </c:pt>
                <c:pt idx="1103">
                  <c:v>79.714999914169312</c:v>
                </c:pt>
                <c:pt idx="1104">
                  <c:v>79.715999841690063</c:v>
                </c:pt>
                <c:pt idx="1105">
                  <c:v>79.717999935150146</c:v>
                </c:pt>
                <c:pt idx="1106">
                  <c:v>79.812999963760376</c:v>
                </c:pt>
                <c:pt idx="1107">
                  <c:v>79.813999891281128</c:v>
                </c:pt>
                <c:pt idx="1108">
                  <c:v>79.911999940872192</c:v>
                </c:pt>
                <c:pt idx="1109">
                  <c:v>79.912999868392944</c:v>
                </c:pt>
                <c:pt idx="1110">
                  <c:v>79.913999795913696</c:v>
                </c:pt>
                <c:pt idx="1111">
                  <c:v>80.014999866485596</c:v>
                </c:pt>
                <c:pt idx="1112">
                  <c:v>80.015999794006348</c:v>
                </c:pt>
                <c:pt idx="1113">
                  <c:v>80.016999959945679</c:v>
                </c:pt>
                <c:pt idx="1114">
                  <c:v>80.111999988555908</c:v>
                </c:pt>
                <c:pt idx="1115">
                  <c:v>80.11299991607666</c:v>
                </c:pt>
                <c:pt idx="1116">
                  <c:v>80.113999843597412</c:v>
                </c:pt>
                <c:pt idx="1117">
                  <c:v>80.115000009536743</c:v>
                </c:pt>
                <c:pt idx="1118">
                  <c:v>80.208999872207642</c:v>
                </c:pt>
                <c:pt idx="1119">
                  <c:v>80.210999965667725</c:v>
                </c:pt>
                <c:pt idx="1120">
                  <c:v>80.319000005722046</c:v>
                </c:pt>
                <c:pt idx="1121">
                  <c:v>80.319999933242798</c:v>
                </c:pt>
                <c:pt idx="1122">
                  <c:v>80.414999961853027</c:v>
                </c:pt>
                <c:pt idx="1123">
                  <c:v>80.416999816894531</c:v>
                </c:pt>
                <c:pt idx="1124">
                  <c:v>80.514999866485596</c:v>
                </c:pt>
                <c:pt idx="1125">
                  <c:v>80.515999794006348</c:v>
                </c:pt>
                <c:pt idx="1126">
                  <c:v>80.517999887466431</c:v>
                </c:pt>
                <c:pt idx="1127">
                  <c:v>80.611999988555908</c:v>
                </c:pt>
                <c:pt idx="1128">
                  <c:v>80.613999843597412</c:v>
                </c:pt>
                <c:pt idx="1129">
                  <c:v>80.710999965667725</c:v>
                </c:pt>
                <c:pt idx="1130">
                  <c:v>80.711999893188477</c:v>
                </c:pt>
                <c:pt idx="1131">
                  <c:v>80.712999820709229</c:v>
                </c:pt>
                <c:pt idx="1132">
                  <c:v>80.71399998664856</c:v>
                </c:pt>
                <c:pt idx="1133">
                  <c:v>80.819000005722046</c:v>
                </c:pt>
                <c:pt idx="1134">
                  <c:v>80.82099986076355</c:v>
                </c:pt>
                <c:pt idx="1135">
                  <c:v>80.821999788284302</c:v>
                </c:pt>
                <c:pt idx="1136">
                  <c:v>80.914999961853027</c:v>
                </c:pt>
                <c:pt idx="1137">
                  <c:v>80.915999889373779</c:v>
                </c:pt>
                <c:pt idx="1138">
                  <c:v>81.031999826431274</c:v>
                </c:pt>
                <c:pt idx="1139">
                  <c:v>81.032999992370605</c:v>
                </c:pt>
                <c:pt idx="1140">
                  <c:v>81.033999919891357</c:v>
                </c:pt>
                <c:pt idx="1141">
                  <c:v>81.110999822616577</c:v>
                </c:pt>
                <c:pt idx="1142">
                  <c:v>81.111999988555908</c:v>
                </c:pt>
                <c:pt idx="1143">
                  <c:v>81.11299991607666</c:v>
                </c:pt>
                <c:pt idx="1144">
                  <c:v>81.218999862670898</c:v>
                </c:pt>
                <c:pt idx="1145">
                  <c:v>81.21999979019165</c:v>
                </c:pt>
                <c:pt idx="1146">
                  <c:v>81.220999956130981</c:v>
                </c:pt>
                <c:pt idx="1147">
                  <c:v>81.317999839782715</c:v>
                </c:pt>
                <c:pt idx="1148">
                  <c:v>81.319000005722046</c:v>
                </c:pt>
                <c:pt idx="1149">
                  <c:v>81.413999795913696</c:v>
                </c:pt>
                <c:pt idx="1150">
                  <c:v>81.414999961853027</c:v>
                </c:pt>
                <c:pt idx="1151">
                  <c:v>81.415999889373779</c:v>
                </c:pt>
                <c:pt idx="1152">
                  <c:v>81.513999938964844</c:v>
                </c:pt>
                <c:pt idx="1153">
                  <c:v>81.514999866485596</c:v>
                </c:pt>
                <c:pt idx="1154">
                  <c:v>81.609999895095825</c:v>
                </c:pt>
                <c:pt idx="1155">
                  <c:v>81.610999822616577</c:v>
                </c:pt>
                <c:pt idx="1156">
                  <c:v>81.611999988555908</c:v>
                </c:pt>
                <c:pt idx="1157">
                  <c:v>81.717999935150146</c:v>
                </c:pt>
                <c:pt idx="1158">
                  <c:v>81.71999979019165</c:v>
                </c:pt>
                <c:pt idx="1159">
                  <c:v>81.720999956130981</c:v>
                </c:pt>
                <c:pt idx="1160">
                  <c:v>81.81499981880188</c:v>
                </c:pt>
                <c:pt idx="1161">
                  <c:v>81.816999912261963</c:v>
                </c:pt>
                <c:pt idx="1162">
                  <c:v>81.911999940872192</c:v>
                </c:pt>
                <c:pt idx="1163">
                  <c:v>81.912999868392944</c:v>
                </c:pt>
                <c:pt idx="1164">
                  <c:v>81.913999795913696</c:v>
                </c:pt>
                <c:pt idx="1165">
                  <c:v>82.014999866485596</c:v>
                </c:pt>
                <c:pt idx="1166">
                  <c:v>82.015999794006348</c:v>
                </c:pt>
                <c:pt idx="1167">
                  <c:v>82.110999822616577</c:v>
                </c:pt>
                <c:pt idx="1168">
                  <c:v>82.11299991607666</c:v>
                </c:pt>
                <c:pt idx="1169">
                  <c:v>82.21999979019165</c:v>
                </c:pt>
                <c:pt idx="1170">
                  <c:v>82.220999956130981</c:v>
                </c:pt>
                <c:pt idx="1171">
                  <c:v>82.221999883651733</c:v>
                </c:pt>
                <c:pt idx="1172">
                  <c:v>82.317999839782715</c:v>
                </c:pt>
                <c:pt idx="1173">
                  <c:v>82.319000005722046</c:v>
                </c:pt>
                <c:pt idx="1174">
                  <c:v>82.32099986076355</c:v>
                </c:pt>
                <c:pt idx="1175">
                  <c:v>82.414999961853027</c:v>
                </c:pt>
                <c:pt idx="1176">
                  <c:v>82.416999816894531</c:v>
                </c:pt>
                <c:pt idx="1177">
                  <c:v>82.516999959945679</c:v>
                </c:pt>
                <c:pt idx="1178">
                  <c:v>82.517999887466431</c:v>
                </c:pt>
                <c:pt idx="1179">
                  <c:v>82.625999927520752</c:v>
                </c:pt>
                <c:pt idx="1180">
                  <c:v>82.711999893188477</c:v>
                </c:pt>
                <c:pt idx="1181">
                  <c:v>82.71399998664856</c:v>
                </c:pt>
                <c:pt idx="1182">
                  <c:v>82.819999933242798</c:v>
                </c:pt>
                <c:pt idx="1183">
                  <c:v>82.82099986076355</c:v>
                </c:pt>
                <c:pt idx="1184">
                  <c:v>82.917999982833862</c:v>
                </c:pt>
                <c:pt idx="1185">
                  <c:v>82.918999910354614</c:v>
                </c:pt>
                <c:pt idx="1186">
                  <c:v>82.921000003814697</c:v>
                </c:pt>
                <c:pt idx="1187">
                  <c:v>83.019999980926514</c:v>
                </c:pt>
                <c:pt idx="1188">
                  <c:v>83.020999908447266</c:v>
                </c:pt>
                <c:pt idx="1189">
                  <c:v>83.115000009536743</c:v>
                </c:pt>
                <c:pt idx="1190">
                  <c:v>83.115999937057495</c:v>
                </c:pt>
                <c:pt idx="1191">
                  <c:v>83.211999893188477</c:v>
                </c:pt>
                <c:pt idx="1192">
                  <c:v>83.212999820709229</c:v>
                </c:pt>
                <c:pt idx="1193">
                  <c:v>83.32099986076355</c:v>
                </c:pt>
                <c:pt idx="1194">
                  <c:v>83.321999788284302</c:v>
                </c:pt>
                <c:pt idx="1195">
                  <c:v>83.322999954223633</c:v>
                </c:pt>
                <c:pt idx="1196">
                  <c:v>83.418999910354614</c:v>
                </c:pt>
                <c:pt idx="1197">
                  <c:v>83.419999837875366</c:v>
                </c:pt>
                <c:pt idx="1198">
                  <c:v>83.421000003814697</c:v>
                </c:pt>
                <c:pt idx="1199">
                  <c:v>83.508999824523926</c:v>
                </c:pt>
                <c:pt idx="1200">
                  <c:v>83.509999990463257</c:v>
                </c:pt>
                <c:pt idx="1201">
                  <c:v>83.510999917984009</c:v>
                </c:pt>
                <c:pt idx="1202">
                  <c:v>83.61899995803833</c:v>
                </c:pt>
                <c:pt idx="1203">
                  <c:v>83.619999885559082</c:v>
                </c:pt>
                <c:pt idx="1204">
                  <c:v>83.620999813079834</c:v>
                </c:pt>
                <c:pt idx="1205">
                  <c:v>83.717000007629395</c:v>
                </c:pt>
                <c:pt idx="1206">
                  <c:v>83.717999935150146</c:v>
                </c:pt>
                <c:pt idx="1207">
                  <c:v>83.718999862670898</c:v>
                </c:pt>
                <c:pt idx="1208">
                  <c:v>83.813999891281128</c:v>
                </c:pt>
                <c:pt idx="1209">
                  <c:v>83.81499981880188</c:v>
                </c:pt>
                <c:pt idx="1210">
                  <c:v>83.909999847412109</c:v>
                </c:pt>
                <c:pt idx="1211">
                  <c:v>83.91100001335144</c:v>
                </c:pt>
                <c:pt idx="1212">
                  <c:v>83.911999940872192</c:v>
                </c:pt>
                <c:pt idx="1213">
                  <c:v>84.008999824523926</c:v>
                </c:pt>
                <c:pt idx="1214">
                  <c:v>84.009999990463257</c:v>
                </c:pt>
                <c:pt idx="1215">
                  <c:v>84.117999792098999</c:v>
                </c:pt>
                <c:pt idx="1216">
                  <c:v>84.11899995803833</c:v>
                </c:pt>
                <c:pt idx="1217">
                  <c:v>84.119999885559082</c:v>
                </c:pt>
                <c:pt idx="1218">
                  <c:v>84.223999977111816</c:v>
                </c:pt>
                <c:pt idx="1219">
                  <c:v>84.311999797821045</c:v>
                </c:pt>
                <c:pt idx="1220">
                  <c:v>84.313999891281128</c:v>
                </c:pt>
                <c:pt idx="1221">
                  <c:v>84.418999910354614</c:v>
                </c:pt>
                <c:pt idx="1222">
                  <c:v>84.419999837875366</c:v>
                </c:pt>
                <c:pt idx="1223">
                  <c:v>84.421000003814697</c:v>
                </c:pt>
                <c:pt idx="1224">
                  <c:v>84.421999931335449</c:v>
                </c:pt>
                <c:pt idx="1225">
                  <c:v>84.518999814987183</c:v>
                </c:pt>
                <c:pt idx="1226">
                  <c:v>84.520999908447266</c:v>
                </c:pt>
                <c:pt idx="1227">
                  <c:v>84.521999835968018</c:v>
                </c:pt>
                <c:pt idx="1228">
                  <c:v>84.616999864578247</c:v>
                </c:pt>
                <c:pt idx="1229">
                  <c:v>84.617999792098999</c:v>
                </c:pt>
                <c:pt idx="1230">
                  <c:v>84.61899995803833</c:v>
                </c:pt>
                <c:pt idx="1231">
                  <c:v>84.71399998664856</c:v>
                </c:pt>
                <c:pt idx="1232">
                  <c:v>84.714999914169312</c:v>
                </c:pt>
                <c:pt idx="1233">
                  <c:v>84.715999841690063</c:v>
                </c:pt>
                <c:pt idx="1234">
                  <c:v>84.717000007629395</c:v>
                </c:pt>
                <c:pt idx="1235">
                  <c:v>84.810999870300293</c:v>
                </c:pt>
                <c:pt idx="1236">
                  <c:v>84.811999797821045</c:v>
                </c:pt>
                <c:pt idx="1237">
                  <c:v>84.812999963760376</c:v>
                </c:pt>
                <c:pt idx="1238">
                  <c:v>84.919999837875366</c:v>
                </c:pt>
                <c:pt idx="1239">
                  <c:v>84.921999931335449</c:v>
                </c:pt>
                <c:pt idx="1240">
                  <c:v>85.020999908447266</c:v>
                </c:pt>
                <c:pt idx="1241">
                  <c:v>85.021999835968018</c:v>
                </c:pt>
                <c:pt idx="1242">
                  <c:v>85.023000001907349</c:v>
                </c:pt>
                <c:pt idx="1243">
                  <c:v>85.117999792098999</c:v>
                </c:pt>
                <c:pt idx="1244">
                  <c:v>85.119999885559082</c:v>
                </c:pt>
                <c:pt idx="1245">
                  <c:v>85.21399998664856</c:v>
                </c:pt>
                <c:pt idx="1246">
                  <c:v>85.214999914169312</c:v>
                </c:pt>
                <c:pt idx="1247">
                  <c:v>85.215999841690063</c:v>
                </c:pt>
                <c:pt idx="1248">
                  <c:v>85.309000015258789</c:v>
                </c:pt>
                <c:pt idx="1249">
                  <c:v>85.309999942779541</c:v>
                </c:pt>
                <c:pt idx="1250">
                  <c:v>85.310999870300293</c:v>
                </c:pt>
                <c:pt idx="1251">
                  <c:v>85.418999910354614</c:v>
                </c:pt>
                <c:pt idx="1252">
                  <c:v>85.419999837875366</c:v>
                </c:pt>
                <c:pt idx="1253">
                  <c:v>85.520999908447266</c:v>
                </c:pt>
                <c:pt idx="1254">
                  <c:v>85.521999835968018</c:v>
                </c:pt>
                <c:pt idx="1255">
                  <c:v>85.617999792098999</c:v>
                </c:pt>
                <c:pt idx="1256">
                  <c:v>85.61899995803833</c:v>
                </c:pt>
                <c:pt idx="1257">
                  <c:v>85.714999914169312</c:v>
                </c:pt>
                <c:pt idx="1258">
                  <c:v>85.715999841690063</c:v>
                </c:pt>
                <c:pt idx="1259">
                  <c:v>85.717000007629395</c:v>
                </c:pt>
                <c:pt idx="1260">
                  <c:v>85.825999975204468</c:v>
                </c:pt>
                <c:pt idx="1261">
                  <c:v>85.82699990272522</c:v>
                </c:pt>
                <c:pt idx="1262">
                  <c:v>85.921000003814697</c:v>
                </c:pt>
                <c:pt idx="1263">
                  <c:v>86.018999814987183</c:v>
                </c:pt>
                <c:pt idx="1264">
                  <c:v>86.019999980926514</c:v>
                </c:pt>
                <c:pt idx="1265">
                  <c:v>86.020999908447266</c:v>
                </c:pt>
                <c:pt idx="1266">
                  <c:v>86.115999937057495</c:v>
                </c:pt>
                <c:pt idx="1267">
                  <c:v>86.116999864578247</c:v>
                </c:pt>
                <c:pt idx="1268">
                  <c:v>86.117999792098999</c:v>
                </c:pt>
                <c:pt idx="1269">
                  <c:v>86.11899995803833</c:v>
                </c:pt>
                <c:pt idx="1270">
                  <c:v>86.214999914169312</c:v>
                </c:pt>
                <c:pt idx="1271">
                  <c:v>86.215999841690063</c:v>
                </c:pt>
                <c:pt idx="1272">
                  <c:v>86.309000015258789</c:v>
                </c:pt>
                <c:pt idx="1273">
                  <c:v>86.309999942779541</c:v>
                </c:pt>
                <c:pt idx="1274">
                  <c:v>86.415999889373779</c:v>
                </c:pt>
                <c:pt idx="1275">
                  <c:v>86.416999816894531</c:v>
                </c:pt>
                <c:pt idx="1276">
                  <c:v>86.516999959945679</c:v>
                </c:pt>
                <c:pt idx="1277">
                  <c:v>86.518999814987183</c:v>
                </c:pt>
                <c:pt idx="1278">
                  <c:v>86.613999843597412</c:v>
                </c:pt>
                <c:pt idx="1279">
                  <c:v>86.615000009536743</c:v>
                </c:pt>
                <c:pt idx="1280">
                  <c:v>86.616999864578247</c:v>
                </c:pt>
                <c:pt idx="1281">
                  <c:v>86.710999965667725</c:v>
                </c:pt>
                <c:pt idx="1282">
                  <c:v>86.711999893188477</c:v>
                </c:pt>
                <c:pt idx="1283">
                  <c:v>86.712999820709229</c:v>
                </c:pt>
                <c:pt idx="1284">
                  <c:v>86.71399998664856</c:v>
                </c:pt>
                <c:pt idx="1285">
                  <c:v>86.819999933242798</c:v>
                </c:pt>
                <c:pt idx="1286">
                  <c:v>86.82099986076355</c:v>
                </c:pt>
                <c:pt idx="1287">
                  <c:v>86.822999954223633</c:v>
                </c:pt>
                <c:pt idx="1288">
                  <c:v>86.921999931335449</c:v>
                </c:pt>
                <c:pt idx="1289">
                  <c:v>87.014999866485596</c:v>
                </c:pt>
                <c:pt idx="1290">
                  <c:v>87.016999959945679</c:v>
                </c:pt>
                <c:pt idx="1291">
                  <c:v>87.019999980926514</c:v>
                </c:pt>
                <c:pt idx="1292">
                  <c:v>87.110999822616577</c:v>
                </c:pt>
                <c:pt idx="1293">
                  <c:v>87.111999988555908</c:v>
                </c:pt>
                <c:pt idx="1294">
                  <c:v>87.11299991607666</c:v>
                </c:pt>
                <c:pt idx="1295">
                  <c:v>87.208999872207642</c:v>
                </c:pt>
                <c:pt idx="1296">
                  <c:v>87.209999799728394</c:v>
                </c:pt>
                <c:pt idx="1297">
                  <c:v>87.317999839782715</c:v>
                </c:pt>
                <c:pt idx="1298">
                  <c:v>87.319000005722046</c:v>
                </c:pt>
                <c:pt idx="1299">
                  <c:v>87.319999933242798</c:v>
                </c:pt>
                <c:pt idx="1300">
                  <c:v>87.459999799728394</c:v>
                </c:pt>
                <c:pt idx="1301">
                  <c:v>87.460999965667725</c:v>
                </c:pt>
                <c:pt idx="1302">
                  <c:v>87.516999959945679</c:v>
                </c:pt>
                <c:pt idx="1303">
                  <c:v>87.517999887466431</c:v>
                </c:pt>
                <c:pt idx="1304">
                  <c:v>87.518999814987183</c:v>
                </c:pt>
                <c:pt idx="1305">
                  <c:v>87.613999843597412</c:v>
                </c:pt>
                <c:pt idx="1306">
                  <c:v>87.615000009536743</c:v>
                </c:pt>
                <c:pt idx="1307">
                  <c:v>87.615999937057495</c:v>
                </c:pt>
                <c:pt idx="1308">
                  <c:v>87.708999872207642</c:v>
                </c:pt>
                <c:pt idx="1309">
                  <c:v>87.709999799728394</c:v>
                </c:pt>
                <c:pt idx="1310">
                  <c:v>87.710999965667725</c:v>
                </c:pt>
                <c:pt idx="1311">
                  <c:v>87.815999984741211</c:v>
                </c:pt>
                <c:pt idx="1312">
                  <c:v>87.816999912261963</c:v>
                </c:pt>
                <c:pt idx="1313">
                  <c:v>87.817999839782715</c:v>
                </c:pt>
                <c:pt idx="1314">
                  <c:v>87.913999795913696</c:v>
                </c:pt>
                <c:pt idx="1315">
                  <c:v>87.914999961853027</c:v>
                </c:pt>
                <c:pt idx="1316">
                  <c:v>87.915999889373779</c:v>
                </c:pt>
                <c:pt idx="1317">
                  <c:v>87.916999816894531</c:v>
                </c:pt>
                <c:pt idx="1318">
                  <c:v>88.015999794006348</c:v>
                </c:pt>
                <c:pt idx="1319">
                  <c:v>88.016999959945679</c:v>
                </c:pt>
                <c:pt idx="1320">
                  <c:v>88.018999814987183</c:v>
                </c:pt>
                <c:pt idx="1321">
                  <c:v>88.111999988555908</c:v>
                </c:pt>
                <c:pt idx="1322">
                  <c:v>88.11299991607666</c:v>
                </c:pt>
                <c:pt idx="1323">
                  <c:v>88.113999843597412</c:v>
                </c:pt>
                <c:pt idx="1324">
                  <c:v>88.21999979019165</c:v>
                </c:pt>
                <c:pt idx="1325">
                  <c:v>88.221999883651733</c:v>
                </c:pt>
                <c:pt idx="1326">
                  <c:v>88.31499981880188</c:v>
                </c:pt>
                <c:pt idx="1327">
                  <c:v>88.315999984741211</c:v>
                </c:pt>
                <c:pt idx="1328">
                  <c:v>88.316999912261963</c:v>
                </c:pt>
                <c:pt idx="1329">
                  <c:v>88.411999940872192</c:v>
                </c:pt>
                <c:pt idx="1330">
                  <c:v>88.412999868392944</c:v>
                </c:pt>
                <c:pt idx="1331">
                  <c:v>88.413999795913696</c:v>
                </c:pt>
                <c:pt idx="1332">
                  <c:v>88.414999961853027</c:v>
                </c:pt>
                <c:pt idx="1333">
                  <c:v>88.529999971389771</c:v>
                </c:pt>
                <c:pt idx="1334">
                  <c:v>88.530999898910522</c:v>
                </c:pt>
                <c:pt idx="1335">
                  <c:v>88.620999813079834</c:v>
                </c:pt>
                <c:pt idx="1336">
                  <c:v>88.621999979019165</c:v>
                </c:pt>
                <c:pt idx="1337">
                  <c:v>88.715999841690063</c:v>
                </c:pt>
                <c:pt idx="1338">
                  <c:v>88.717000007629395</c:v>
                </c:pt>
                <c:pt idx="1339">
                  <c:v>88.717999935150146</c:v>
                </c:pt>
                <c:pt idx="1340">
                  <c:v>88.813999891281128</c:v>
                </c:pt>
                <c:pt idx="1341">
                  <c:v>88.81499981880188</c:v>
                </c:pt>
                <c:pt idx="1342">
                  <c:v>88.816999912261963</c:v>
                </c:pt>
                <c:pt idx="1343">
                  <c:v>88.908999919891357</c:v>
                </c:pt>
                <c:pt idx="1344">
                  <c:v>88.909999847412109</c:v>
                </c:pt>
                <c:pt idx="1345">
                  <c:v>89.015999794006348</c:v>
                </c:pt>
                <c:pt idx="1346">
                  <c:v>89.016999959945679</c:v>
                </c:pt>
                <c:pt idx="1347">
                  <c:v>89.017999887466431</c:v>
                </c:pt>
                <c:pt idx="1348">
                  <c:v>89.018999814987183</c:v>
                </c:pt>
                <c:pt idx="1349">
                  <c:v>89.019999980926514</c:v>
                </c:pt>
                <c:pt idx="1350">
                  <c:v>89.119999885559082</c:v>
                </c:pt>
                <c:pt idx="1351">
                  <c:v>89.120999813079834</c:v>
                </c:pt>
                <c:pt idx="1352">
                  <c:v>89.121999979019165</c:v>
                </c:pt>
                <c:pt idx="1353">
                  <c:v>89.217000007629395</c:v>
                </c:pt>
                <c:pt idx="1354">
                  <c:v>89.217999935150146</c:v>
                </c:pt>
                <c:pt idx="1355">
                  <c:v>89.218999862670898</c:v>
                </c:pt>
                <c:pt idx="1356">
                  <c:v>89.311999797821045</c:v>
                </c:pt>
                <c:pt idx="1357">
                  <c:v>89.312999963760376</c:v>
                </c:pt>
                <c:pt idx="1358">
                  <c:v>89.31499981880188</c:v>
                </c:pt>
                <c:pt idx="1359">
                  <c:v>89.411999940872192</c:v>
                </c:pt>
                <c:pt idx="1360">
                  <c:v>89.412999868392944</c:v>
                </c:pt>
                <c:pt idx="1361">
                  <c:v>89.413999795913696</c:v>
                </c:pt>
                <c:pt idx="1362">
                  <c:v>89.513000011444092</c:v>
                </c:pt>
                <c:pt idx="1363">
                  <c:v>89.513999938964844</c:v>
                </c:pt>
                <c:pt idx="1364">
                  <c:v>89.514999866485596</c:v>
                </c:pt>
                <c:pt idx="1365">
                  <c:v>89.607999801635742</c:v>
                </c:pt>
                <c:pt idx="1366">
                  <c:v>89.608999967575073</c:v>
                </c:pt>
                <c:pt idx="1367">
                  <c:v>89.609999895095825</c:v>
                </c:pt>
                <c:pt idx="1368">
                  <c:v>89.717999935150146</c:v>
                </c:pt>
                <c:pt idx="1369">
                  <c:v>89.718999862670898</c:v>
                </c:pt>
                <c:pt idx="1370">
                  <c:v>89.71999979019165</c:v>
                </c:pt>
                <c:pt idx="1371">
                  <c:v>89.813999891281128</c:v>
                </c:pt>
                <c:pt idx="1372">
                  <c:v>89.81499981880188</c:v>
                </c:pt>
                <c:pt idx="1373">
                  <c:v>89.909999847412109</c:v>
                </c:pt>
                <c:pt idx="1374">
                  <c:v>89.91100001335144</c:v>
                </c:pt>
                <c:pt idx="1375">
                  <c:v>89.911999940872192</c:v>
                </c:pt>
                <c:pt idx="1377">
                  <c:v>90.010999917984009</c:v>
                </c:pt>
                <c:pt idx="1378">
                  <c:v>90.011999845504761</c:v>
                </c:pt>
                <c:pt idx="1379">
                  <c:v>90.013000011444092</c:v>
                </c:pt>
                <c:pt idx="1380">
                  <c:v>90.119999885559082</c:v>
                </c:pt>
                <c:pt idx="1381">
                  <c:v>90.120999813079834</c:v>
                </c:pt>
                <c:pt idx="1382">
                  <c:v>90.21399998664856</c:v>
                </c:pt>
                <c:pt idx="1383">
                  <c:v>90.214999914169312</c:v>
                </c:pt>
                <c:pt idx="1384">
                  <c:v>90.215999841690063</c:v>
                </c:pt>
                <c:pt idx="1385">
                  <c:v>90.309999942779541</c:v>
                </c:pt>
                <c:pt idx="1386">
                  <c:v>90.310999870300293</c:v>
                </c:pt>
                <c:pt idx="1387">
                  <c:v>90.311999797821045</c:v>
                </c:pt>
                <c:pt idx="1388">
                  <c:v>90.312999963760376</c:v>
                </c:pt>
                <c:pt idx="1389">
                  <c:v>90.421000003814697</c:v>
                </c:pt>
                <c:pt idx="1390">
                  <c:v>90.421999931335449</c:v>
                </c:pt>
                <c:pt idx="1391">
                  <c:v>90.519999980926514</c:v>
                </c:pt>
                <c:pt idx="1392">
                  <c:v>90.520999908447266</c:v>
                </c:pt>
                <c:pt idx="1393">
                  <c:v>90.521999835968018</c:v>
                </c:pt>
                <c:pt idx="1394">
                  <c:v>90.639999866485596</c:v>
                </c:pt>
                <c:pt idx="1395">
                  <c:v>90.640999794006348</c:v>
                </c:pt>
                <c:pt idx="1396">
                  <c:v>90.641999959945679</c:v>
                </c:pt>
                <c:pt idx="1397">
                  <c:v>90.711999893188477</c:v>
                </c:pt>
                <c:pt idx="1398">
                  <c:v>90.714999914169312</c:v>
                </c:pt>
                <c:pt idx="1399">
                  <c:v>90.819999933242798</c:v>
                </c:pt>
                <c:pt idx="1400">
                  <c:v>90.82099986076355</c:v>
                </c:pt>
                <c:pt idx="1401">
                  <c:v>90.821999788284302</c:v>
                </c:pt>
                <c:pt idx="1402">
                  <c:v>90.822999954223633</c:v>
                </c:pt>
                <c:pt idx="1403">
                  <c:v>90.917999982833862</c:v>
                </c:pt>
                <c:pt idx="1404">
                  <c:v>90.918999910354614</c:v>
                </c:pt>
                <c:pt idx="1405">
                  <c:v>91.017999887466431</c:v>
                </c:pt>
                <c:pt idx="1406">
                  <c:v>91.018999814987183</c:v>
                </c:pt>
                <c:pt idx="1407">
                  <c:v>91.019999980926514</c:v>
                </c:pt>
                <c:pt idx="1408">
                  <c:v>91.113999843597412</c:v>
                </c:pt>
                <c:pt idx="1409">
                  <c:v>91.115000009536743</c:v>
                </c:pt>
                <c:pt idx="1410">
                  <c:v>91.115999937057495</c:v>
                </c:pt>
                <c:pt idx="1411">
                  <c:v>91.210999965667725</c:v>
                </c:pt>
                <c:pt idx="1412">
                  <c:v>91.211999893188477</c:v>
                </c:pt>
                <c:pt idx="1413">
                  <c:v>91.319000005722046</c:v>
                </c:pt>
                <c:pt idx="1414">
                  <c:v>91.319999933242798</c:v>
                </c:pt>
                <c:pt idx="1415">
                  <c:v>91.414999961853027</c:v>
                </c:pt>
                <c:pt idx="1416">
                  <c:v>91.416999816894531</c:v>
                </c:pt>
                <c:pt idx="1417">
                  <c:v>91.515999794006348</c:v>
                </c:pt>
                <c:pt idx="1418">
                  <c:v>91.516999959945679</c:v>
                </c:pt>
                <c:pt idx="1419">
                  <c:v>91.517999887466431</c:v>
                </c:pt>
                <c:pt idx="1420">
                  <c:v>91.518999814987183</c:v>
                </c:pt>
                <c:pt idx="1421">
                  <c:v>91.611999988555908</c:v>
                </c:pt>
                <c:pt idx="1422">
                  <c:v>91.61299991607666</c:v>
                </c:pt>
                <c:pt idx="1423">
                  <c:v>91.613999843597412</c:v>
                </c:pt>
                <c:pt idx="1424">
                  <c:v>91.712999820709229</c:v>
                </c:pt>
                <c:pt idx="1425">
                  <c:v>91.817999839782715</c:v>
                </c:pt>
                <c:pt idx="1426">
                  <c:v>91.819999933242798</c:v>
                </c:pt>
                <c:pt idx="1427">
                  <c:v>91.82099986076355</c:v>
                </c:pt>
                <c:pt idx="1428">
                  <c:v>91.916999816894531</c:v>
                </c:pt>
                <c:pt idx="1429">
                  <c:v>91.917999982833862</c:v>
                </c:pt>
                <c:pt idx="1430">
                  <c:v>92.017999887466431</c:v>
                </c:pt>
                <c:pt idx="1431">
                  <c:v>92.018999814987183</c:v>
                </c:pt>
                <c:pt idx="1432">
                  <c:v>92.019999980926514</c:v>
                </c:pt>
                <c:pt idx="1433">
                  <c:v>92.11299991607666</c:v>
                </c:pt>
                <c:pt idx="1434">
                  <c:v>92.113999843597412</c:v>
                </c:pt>
                <c:pt idx="1435">
                  <c:v>92.115999937057495</c:v>
                </c:pt>
                <c:pt idx="1436">
                  <c:v>92.242999792098999</c:v>
                </c:pt>
                <c:pt idx="1437">
                  <c:v>92.317999839782715</c:v>
                </c:pt>
                <c:pt idx="1438">
                  <c:v>92.319000005722046</c:v>
                </c:pt>
                <c:pt idx="1439">
                  <c:v>92.32099986076355</c:v>
                </c:pt>
                <c:pt idx="1440">
                  <c:v>92.321999788284302</c:v>
                </c:pt>
                <c:pt idx="1441">
                  <c:v>92.323999881744385</c:v>
                </c:pt>
                <c:pt idx="1442">
                  <c:v>92.416999816894531</c:v>
                </c:pt>
                <c:pt idx="1443">
                  <c:v>92.417999982833862</c:v>
                </c:pt>
                <c:pt idx="1444">
                  <c:v>92.418999910354614</c:v>
                </c:pt>
                <c:pt idx="1445">
                  <c:v>92.517999887466431</c:v>
                </c:pt>
                <c:pt idx="1446">
                  <c:v>92.518999814987183</c:v>
                </c:pt>
                <c:pt idx="1447">
                  <c:v>92.615999937057495</c:v>
                </c:pt>
                <c:pt idx="1448">
                  <c:v>92.616999864578247</c:v>
                </c:pt>
                <c:pt idx="1449">
                  <c:v>92.617999792098999</c:v>
                </c:pt>
                <c:pt idx="1450">
                  <c:v>92.712999820709229</c:v>
                </c:pt>
                <c:pt idx="1451">
                  <c:v>92.71399998664856</c:v>
                </c:pt>
                <c:pt idx="1452">
                  <c:v>92.714999914169312</c:v>
                </c:pt>
                <c:pt idx="1453">
                  <c:v>92.809000015258789</c:v>
                </c:pt>
                <c:pt idx="1454">
                  <c:v>92.809999942779541</c:v>
                </c:pt>
                <c:pt idx="1455">
                  <c:v>92.810999870300293</c:v>
                </c:pt>
                <c:pt idx="1456">
                  <c:v>92.917999982833862</c:v>
                </c:pt>
                <c:pt idx="1457">
                  <c:v>92.918999910354614</c:v>
                </c:pt>
                <c:pt idx="1458">
                  <c:v>93.017999887466431</c:v>
                </c:pt>
                <c:pt idx="1459">
                  <c:v>93.018999814987183</c:v>
                </c:pt>
                <c:pt idx="1460">
                  <c:v>93.115000009536743</c:v>
                </c:pt>
                <c:pt idx="1461">
                  <c:v>93.115999937057495</c:v>
                </c:pt>
                <c:pt idx="1462">
                  <c:v>93.209999799728394</c:v>
                </c:pt>
                <c:pt idx="1463">
                  <c:v>93.210999965667725</c:v>
                </c:pt>
                <c:pt idx="1464">
                  <c:v>93.211999893188477</c:v>
                </c:pt>
                <c:pt idx="1465">
                  <c:v>93.319999933242798</c:v>
                </c:pt>
                <c:pt idx="1466">
                  <c:v>93.32099986076355</c:v>
                </c:pt>
                <c:pt idx="1467">
                  <c:v>93.321999788284302</c:v>
                </c:pt>
                <c:pt idx="1468">
                  <c:v>93.415999889373779</c:v>
                </c:pt>
                <c:pt idx="1469">
                  <c:v>93.416999816894531</c:v>
                </c:pt>
                <c:pt idx="1470">
                  <c:v>93.417999982833862</c:v>
                </c:pt>
                <c:pt idx="1471">
                  <c:v>93.516999959945679</c:v>
                </c:pt>
                <c:pt idx="1472">
                  <c:v>93.517999887466431</c:v>
                </c:pt>
                <c:pt idx="1473">
                  <c:v>93.518999814987183</c:v>
                </c:pt>
                <c:pt idx="1474">
                  <c:v>93.613999843597412</c:v>
                </c:pt>
                <c:pt idx="1475">
                  <c:v>93.615999937057495</c:v>
                </c:pt>
                <c:pt idx="1476">
                  <c:v>93.711999893188477</c:v>
                </c:pt>
                <c:pt idx="1477">
                  <c:v>93.712999820709229</c:v>
                </c:pt>
                <c:pt idx="1478">
                  <c:v>93.809999942779541</c:v>
                </c:pt>
                <c:pt idx="1479">
                  <c:v>93.810999870300293</c:v>
                </c:pt>
                <c:pt idx="1480">
                  <c:v>93.811999797821045</c:v>
                </c:pt>
                <c:pt idx="1481">
                  <c:v>93.917999982833862</c:v>
                </c:pt>
                <c:pt idx="1482">
                  <c:v>93.918999910354614</c:v>
                </c:pt>
                <c:pt idx="1483">
                  <c:v>94.018999814987183</c:v>
                </c:pt>
                <c:pt idx="1484">
                  <c:v>94.019999980926514</c:v>
                </c:pt>
                <c:pt idx="1485">
                  <c:v>94.116999864578247</c:v>
                </c:pt>
                <c:pt idx="1486">
                  <c:v>94.117999792098999</c:v>
                </c:pt>
                <c:pt idx="1487">
                  <c:v>94.212999820709229</c:v>
                </c:pt>
                <c:pt idx="1488">
                  <c:v>94.21399998664856</c:v>
                </c:pt>
                <c:pt idx="1489">
                  <c:v>94.214999914169312</c:v>
                </c:pt>
                <c:pt idx="1490">
                  <c:v>94.319999933242798</c:v>
                </c:pt>
                <c:pt idx="1491">
                  <c:v>94.32099986076355</c:v>
                </c:pt>
                <c:pt idx="1492">
                  <c:v>94.321999788284302</c:v>
                </c:pt>
                <c:pt idx="1493">
                  <c:v>94.322999954223633</c:v>
                </c:pt>
                <c:pt idx="1494">
                  <c:v>94.448999881744385</c:v>
                </c:pt>
                <c:pt idx="1495">
                  <c:v>94.546999931335449</c:v>
                </c:pt>
                <c:pt idx="1496">
                  <c:v>94.547999858856201</c:v>
                </c:pt>
                <c:pt idx="1497">
                  <c:v>94.642999887466431</c:v>
                </c:pt>
                <c:pt idx="1498">
                  <c:v>94.73199987411499</c:v>
                </c:pt>
                <c:pt idx="1499">
                  <c:v>94.732999801635742</c:v>
                </c:pt>
                <c:pt idx="1500">
                  <c:v>94.81499981880188</c:v>
                </c:pt>
                <c:pt idx="1501">
                  <c:v>94.815999984741211</c:v>
                </c:pt>
                <c:pt idx="1502">
                  <c:v>94.816999912261963</c:v>
                </c:pt>
                <c:pt idx="1503">
                  <c:v>94.913999795913696</c:v>
                </c:pt>
                <c:pt idx="1504">
                  <c:v>94.914999961853027</c:v>
                </c:pt>
                <c:pt idx="1505">
                  <c:v>95.016999959945679</c:v>
                </c:pt>
                <c:pt idx="1506">
                  <c:v>95.017999887466431</c:v>
                </c:pt>
                <c:pt idx="1507">
                  <c:v>95.108999967575073</c:v>
                </c:pt>
                <c:pt idx="1508">
                  <c:v>95.111999988555908</c:v>
                </c:pt>
                <c:pt idx="1509">
                  <c:v>95.215999841690063</c:v>
                </c:pt>
                <c:pt idx="1510">
                  <c:v>95.217000007629395</c:v>
                </c:pt>
                <c:pt idx="1511">
                  <c:v>95.217999935150146</c:v>
                </c:pt>
                <c:pt idx="1512">
                  <c:v>95.311999797821045</c:v>
                </c:pt>
                <c:pt idx="1513">
                  <c:v>95.312999963760376</c:v>
                </c:pt>
                <c:pt idx="1514">
                  <c:v>95.421000003814697</c:v>
                </c:pt>
                <c:pt idx="1515">
                  <c:v>95.421999931335449</c:v>
                </c:pt>
                <c:pt idx="1516">
                  <c:v>95.422999858856201</c:v>
                </c:pt>
                <c:pt idx="1517">
                  <c:v>95.523999929428101</c:v>
                </c:pt>
                <c:pt idx="1518">
                  <c:v>95.616999864578247</c:v>
                </c:pt>
                <c:pt idx="1519">
                  <c:v>95.711999893188477</c:v>
                </c:pt>
                <c:pt idx="1520">
                  <c:v>95.712999820709229</c:v>
                </c:pt>
                <c:pt idx="1521">
                  <c:v>95.819999933242798</c:v>
                </c:pt>
                <c:pt idx="1522">
                  <c:v>95.82099986076355</c:v>
                </c:pt>
                <c:pt idx="1523">
                  <c:v>95.914999961853027</c:v>
                </c:pt>
                <c:pt idx="1524">
                  <c:v>95.915999889373779</c:v>
                </c:pt>
                <c:pt idx="1525">
                  <c:v>95.917999982833862</c:v>
                </c:pt>
                <c:pt idx="1526">
                  <c:v>96.019999980926514</c:v>
                </c:pt>
                <c:pt idx="1527">
                  <c:v>96.111999988555908</c:v>
                </c:pt>
                <c:pt idx="1528">
                  <c:v>96.11299991607666</c:v>
                </c:pt>
                <c:pt idx="1529">
                  <c:v>96.21399998664856</c:v>
                </c:pt>
                <c:pt idx="1530">
                  <c:v>96.317999839782715</c:v>
                </c:pt>
                <c:pt idx="1531">
                  <c:v>96.319000005722046</c:v>
                </c:pt>
                <c:pt idx="1532">
                  <c:v>96.413999795913696</c:v>
                </c:pt>
                <c:pt idx="1533">
                  <c:v>96.414999961853027</c:v>
                </c:pt>
                <c:pt idx="1534">
                  <c:v>96.415999889373779</c:v>
                </c:pt>
                <c:pt idx="1535">
                  <c:v>96.515999794006348</c:v>
                </c:pt>
                <c:pt idx="1536">
                  <c:v>96.516999959945679</c:v>
                </c:pt>
                <c:pt idx="1537">
                  <c:v>96.61299991607666</c:v>
                </c:pt>
                <c:pt idx="1538">
                  <c:v>96.613999843597412</c:v>
                </c:pt>
                <c:pt idx="1539">
                  <c:v>96.615000009536743</c:v>
                </c:pt>
                <c:pt idx="1540">
                  <c:v>96.71999979019165</c:v>
                </c:pt>
                <c:pt idx="1541">
                  <c:v>96.720999956130981</c:v>
                </c:pt>
                <c:pt idx="1542">
                  <c:v>96.813999891281128</c:v>
                </c:pt>
                <c:pt idx="1543">
                  <c:v>96.81499981880188</c:v>
                </c:pt>
                <c:pt idx="1544">
                  <c:v>96.921999931335449</c:v>
                </c:pt>
                <c:pt idx="1545">
                  <c:v>96.922999858856201</c:v>
                </c:pt>
                <c:pt idx="1546">
                  <c:v>96.924000024795532</c:v>
                </c:pt>
                <c:pt idx="1547">
                  <c:v>97.008999824523926</c:v>
                </c:pt>
                <c:pt idx="1548">
                  <c:v>97.009999990463257</c:v>
                </c:pt>
                <c:pt idx="1549">
                  <c:v>97.010999917984009</c:v>
                </c:pt>
                <c:pt idx="1550">
                  <c:v>97.107999801635742</c:v>
                </c:pt>
                <c:pt idx="1551">
                  <c:v>97.108999967575073</c:v>
                </c:pt>
                <c:pt idx="1552">
                  <c:v>97.109999895095825</c:v>
                </c:pt>
                <c:pt idx="1553">
                  <c:v>97.215999841690063</c:v>
                </c:pt>
                <c:pt idx="1554">
                  <c:v>97.217000007629395</c:v>
                </c:pt>
                <c:pt idx="1555">
                  <c:v>97.311999797821045</c:v>
                </c:pt>
                <c:pt idx="1556">
                  <c:v>97.312999963760376</c:v>
                </c:pt>
                <c:pt idx="1557">
                  <c:v>97.419999837875366</c:v>
                </c:pt>
                <c:pt idx="1558">
                  <c:v>97.421000003814697</c:v>
                </c:pt>
                <c:pt idx="1559">
                  <c:v>97.421999931335449</c:v>
                </c:pt>
                <c:pt idx="1560">
                  <c:v>97.536999940872192</c:v>
                </c:pt>
                <c:pt idx="1561">
                  <c:v>97.628000020980835</c:v>
                </c:pt>
                <c:pt idx="1562">
                  <c:v>97.628999948501587</c:v>
                </c:pt>
                <c:pt idx="1563">
                  <c:v>97.708999872207642</c:v>
                </c:pt>
                <c:pt idx="1564">
                  <c:v>97.709999799728394</c:v>
                </c:pt>
                <c:pt idx="1565">
                  <c:v>97.816999912261963</c:v>
                </c:pt>
                <c:pt idx="1566">
                  <c:v>97.817999839782715</c:v>
                </c:pt>
                <c:pt idx="1567">
                  <c:v>97.912999868392944</c:v>
                </c:pt>
                <c:pt idx="1568">
                  <c:v>97.913999795913696</c:v>
                </c:pt>
                <c:pt idx="1569">
                  <c:v>97.914999961853027</c:v>
                </c:pt>
                <c:pt idx="1570">
                  <c:v>98.014999866485596</c:v>
                </c:pt>
                <c:pt idx="1571">
                  <c:v>98.015999794006348</c:v>
                </c:pt>
                <c:pt idx="1572">
                  <c:v>98.110999822616577</c:v>
                </c:pt>
                <c:pt idx="1573">
                  <c:v>98.111999988555908</c:v>
                </c:pt>
                <c:pt idx="1574">
                  <c:v>98.218999862670898</c:v>
                </c:pt>
                <c:pt idx="1575">
                  <c:v>98.21999979019165</c:v>
                </c:pt>
                <c:pt idx="1576">
                  <c:v>98.31499981880188</c:v>
                </c:pt>
                <c:pt idx="1577">
                  <c:v>98.315999984741211</c:v>
                </c:pt>
                <c:pt idx="1578">
                  <c:v>98.41100001335144</c:v>
                </c:pt>
                <c:pt idx="1579">
                  <c:v>98.411999940872192</c:v>
                </c:pt>
                <c:pt idx="1580">
                  <c:v>98.513000011444092</c:v>
                </c:pt>
                <c:pt idx="1581">
                  <c:v>98.514999866485596</c:v>
                </c:pt>
                <c:pt idx="1582">
                  <c:v>98.607999801635742</c:v>
                </c:pt>
                <c:pt idx="1583">
                  <c:v>98.608999967575073</c:v>
                </c:pt>
                <c:pt idx="1584">
                  <c:v>98.609999895095825</c:v>
                </c:pt>
                <c:pt idx="1585">
                  <c:v>98.715999841690063</c:v>
                </c:pt>
                <c:pt idx="1586">
                  <c:v>98.717000007629395</c:v>
                </c:pt>
                <c:pt idx="1587">
                  <c:v>98.717999935150146</c:v>
                </c:pt>
                <c:pt idx="1588">
                  <c:v>98.812999963760376</c:v>
                </c:pt>
                <c:pt idx="1589">
                  <c:v>98.813999891281128</c:v>
                </c:pt>
                <c:pt idx="1590">
                  <c:v>98.81499981880188</c:v>
                </c:pt>
                <c:pt idx="1591">
                  <c:v>98.908999919891357</c:v>
                </c:pt>
                <c:pt idx="1592">
                  <c:v>98.909999847412109</c:v>
                </c:pt>
                <c:pt idx="1593">
                  <c:v>98.91100001335144</c:v>
                </c:pt>
                <c:pt idx="1594">
                  <c:v>99.008999824523926</c:v>
                </c:pt>
                <c:pt idx="1595">
                  <c:v>99.010999917984009</c:v>
                </c:pt>
                <c:pt idx="1596">
                  <c:v>99.011999845504761</c:v>
                </c:pt>
                <c:pt idx="1597">
                  <c:v>99.11899995803833</c:v>
                </c:pt>
                <c:pt idx="1598">
                  <c:v>99.212999820709229</c:v>
                </c:pt>
                <c:pt idx="1599">
                  <c:v>99.21399998664856</c:v>
                </c:pt>
                <c:pt idx="1600">
                  <c:v>99.309999942779541</c:v>
                </c:pt>
                <c:pt idx="1601">
                  <c:v>99.311999797821045</c:v>
                </c:pt>
                <c:pt idx="1602">
                  <c:v>99.416999816894531</c:v>
                </c:pt>
                <c:pt idx="1603">
                  <c:v>99.417999982833862</c:v>
                </c:pt>
                <c:pt idx="1604">
                  <c:v>99.419999837875366</c:v>
                </c:pt>
                <c:pt idx="1605">
                  <c:v>99.589999914169312</c:v>
                </c:pt>
                <c:pt idx="1606">
                  <c:v>99.619999885559082</c:v>
                </c:pt>
                <c:pt idx="1607">
                  <c:v>99.732999801635742</c:v>
                </c:pt>
                <c:pt idx="1608">
                  <c:v>99.733999967575073</c:v>
                </c:pt>
                <c:pt idx="1609">
                  <c:v>99.822999954223633</c:v>
                </c:pt>
                <c:pt idx="1610">
                  <c:v>99.916999816894531</c:v>
                </c:pt>
                <c:pt idx="1611">
                  <c:v>100.01799988746643</c:v>
                </c:pt>
                <c:pt idx="1612">
                  <c:v>100.01899981498718</c:v>
                </c:pt>
                <c:pt idx="1613">
                  <c:v>100.10999989509583</c:v>
                </c:pt>
                <c:pt idx="1614">
                  <c:v>100.11099982261658</c:v>
                </c:pt>
                <c:pt idx="1615">
                  <c:v>100.11199998855591</c:v>
                </c:pt>
                <c:pt idx="1616">
                  <c:v>100.2189998626709</c:v>
                </c:pt>
                <c:pt idx="1617">
                  <c:v>100.21999979019165</c:v>
                </c:pt>
                <c:pt idx="1618">
                  <c:v>100.31399989128113</c:v>
                </c:pt>
                <c:pt idx="1619">
                  <c:v>100.31499981880188</c:v>
                </c:pt>
                <c:pt idx="1620">
                  <c:v>100.31699991226196</c:v>
                </c:pt>
                <c:pt idx="1621">
                  <c:v>100.41100001335144</c:v>
                </c:pt>
                <c:pt idx="1622">
                  <c:v>100.41299986839294</c:v>
                </c:pt>
                <c:pt idx="1623">
                  <c:v>100.51199984550476</c:v>
                </c:pt>
                <c:pt idx="1624">
                  <c:v>100.51300001144409</c:v>
                </c:pt>
                <c:pt idx="1625">
                  <c:v>100.51399993896484</c:v>
                </c:pt>
                <c:pt idx="1626">
                  <c:v>100.5149998664856</c:v>
                </c:pt>
                <c:pt idx="1627">
                  <c:v>100.60799980163574</c:v>
                </c:pt>
                <c:pt idx="1628">
                  <c:v>100.60899996757507</c:v>
                </c:pt>
                <c:pt idx="1629">
                  <c:v>100.60999989509583</c:v>
                </c:pt>
                <c:pt idx="1630">
                  <c:v>100.71700000762939</c:v>
                </c:pt>
                <c:pt idx="1631">
                  <c:v>100.71799993515015</c:v>
                </c:pt>
                <c:pt idx="1632">
                  <c:v>100.7189998626709</c:v>
                </c:pt>
                <c:pt idx="1633">
                  <c:v>100.81399989128113</c:v>
                </c:pt>
                <c:pt idx="1634">
                  <c:v>100.81499981880188</c:v>
                </c:pt>
                <c:pt idx="1635">
                  <c:v>100.91100001335144</c:v>
                </c:pt>
                <c:pt idx="1636">
                  <c:v>100.91199994087219</c:v>
                </c:pt>
                <c:pt idx="1637">
                  <c:v>100.91299986839294</c:v>
                </c:pt>
                <c:pt idx="1638">
                  <c:v>101.01300001144409</c:v>
                </c:pt>
                <c:pt idx="1639">
                  <c:v>101.01399993896484</c:v>
                </c:pt>
                <c:pt idx="1640">
                  <c:v>101.10999989509583</c:v>
                </c:pt>
                <c:pt idx="1641">
                  <c:v>101.11099982261658</c:v>
                </c:pt>
                <c:pt idx="1642">
                  <c:v>101.21999979019165</c:v>
                </c:pt>
                <c:pt idx="1643">
                  <c:v>101.22099995613098</c:v>
                </c:pt>
                <c:pt idx="1644">
                  <c:v>101.22199988365173</c:v>
                </c:pt>
                <c:pt idx="1645">
                  <c:v>101.32099986076355</c:v>
                </c:pt>
                <c:pt idx="1646">
                  <c:v>101.3219997882843</c:v>
                </c:pt>
                <c:pt idx="1647">
                  <c:v>101.41199994087219</c:v>
                </c:pt>
                <c:pt idx="1648">
                  <c:v>101.41299986839294</c:v>
                </c:pt>
                <c:pt idx="1649">
                  <c:v>101.51399993896484</c:v>
                </c:pt>
                <c:pt idx="1650">
                  <c:v>101.5149998664856</c:v>
                </c:pt>
                <c:pt idx="1651">
                  <c:v>101.51699995994568</c:v>
                </c:pt>
                <c:pt idx="1652">
                  <c:v>101.60999989509583</c:v>
                </c:pt>
                <c:pt idx="1653">
                  <c:v>101.61299991607666</c:v>
                </c:pt>
                <c:pt idx="1654">
                  <c:v>101.71799993515015</c:v>
                </c:pt>
                <c:pt idx="1655">
                  <c:v>101.7189998626709</c:v>
                </c:pt>
                <c:pt idx="1656">
                  <c:v>101.71999979019165</c:v>
                </c:pt>
                <c:pt idx="1657">
                  <c:v>101.81299996376038</c:v>
                </c:pt>
                <c:pt idx="1658">
                  <c:v>101.81399989128113</c:v>
                </c:pt>
                <c:pt idx="1659">
                  <c:v>101.81499981880188</c:v>
                </c:pt>
                <c:pt idx="1660">
                  <c:v>101.9210000038147</c:v>
                </c:pt>
                <c:pt idx="1661">
                  <c:v>101.92199993133545</c:v>
                </c:pt>
                <c:pt idx="1662">
                  <c:v>101.9229998588562</c:v>
                </c:pt>
                <c:pt idx="1663">
                  <c:v>102.00999999046326</c:v>
                </c:pt>
                <c:pt idx="1664">
                  <c:v>102.01199984550476</c:v>
                </c:pt>
                <c:pt idx="1665">
                  <c:v>102.117999792099</c:v>
                </c:pt>
                <c:pt idx="1666">
                  <c:v>102.11899995803833</c:v>
                </c:pt>
                <c:pt idx="1667">
                  <c:v>102.11999988555908</c:v>
                </c:pt>
                <c:pt idx="1668">
                  <c:v>102.21499991416931</c:v>
                </c:pt>
                <c:pt idx="1669">
                  <c:v>102.21599984169006</c:v>
                </c:pt>
                <c:pt idx="1670">
                  <c:v>102.21700000762939</c:v>
                </c:pt>
                <c:pt idx="1671">
                  <c:v>102.21799993515015</c:v>
                </c:pt>
                <c:pt idx="1672">
                  <c:v>102.31299996376038</c:v>
                </c:pt>
                <c:pt idx="1673">
                  <c:v>102.31399989128113</c:v>
                </c:pt>
                <c:pt idx="1674">
                  <c:v>102.41999983787537</c:v>
                </c:pt>
                <c:pt idx="1675">
                  <c:v>102.42199993133545</c:v>
                </c:pt>
                <c:pt idx="1676">
                  <c:v>102.50799989700317</c:v>
                </c:pt>
                <c:pt idx="1677">
                  <c:v>102.50899982452393</c:v>
                </c:pt>
                <c:pt idx="1678">
                  <c:v>102.50999999046326</c:v>
                </c:pt>
                <c:pt idx="1679">
                  <c:v>102.51099991798401</c:v>
                </c:pt>
                <c:pt idx="1680">
                  <c:v>102.61899995803833</c:v>
                </c:pt>
                <c:pt idx="1681">
                  <c:v>102.61999988555908</c:v>
                </c:pt>
                <c:pt idx="1682">
                  <c:v>102.62099981307983</c:v>
                </c:pt>
                <c:pt idx="1683">
                  <c:v>102.71700000762939</c:v>
                </c:pt>
                <c:pt idx="1684">
                  <c:v>102.7189998626709</c:v>
                </c:pt>
                <c:pt idx="1685">
                  <c:v>102.81199979782104</c:v>
                </c:pt>
                <c:pt idx="1686">
                  <c:v>102.81299996376038</c:v>
                </c:pt>
                <c:pt idx="1687">
                  <c:v>102.81399989128113</c:v>
                </c:pt>
                <c:pt idx="1688">
                  <c:v>102.91999983787537</c:v>
                </c:pt>
                <c:pt idx="1689">
                  <c:v>102.9210000038147</c:v>
                </c:pt>
                <c:pt idx="1690">
                  <c:v>102.92199993133545</c:v>
                </c:pt>
                <c:pt idx="1691">
                  <c:v>103.00799989700317</c:v>
                </c:pt>
                <c:pt idx="1692">
                  <c:v>103.00899982452393</c:v>
                </c:pt>
                <c:pt idx="1693">
                  <c:v>103.00999999046326</c:v>
                </c:pt>
                <c:pt idx="1694">
                  <c:v>103.01099991798401</c:v>
                </c:pt>
                <c:pt idx="1695">
                  <c:v>103.11500000953674</c:v>
                </c:pt>
                <c:pt idx="1696">
                  <c:v>103.11699986457825</c:v>
                </c:pt>
                <c:pt idx="1697">
                  <c:v>103.21099996566772</c:v>
                </c:pt>
                <c:pt idx="1698">
                  <c:v>103.21199989318848</c:v>
                </c:pt>
                <c:pt idx="1699">
                  <c:v>103.21299982070923</c:v>
                </c:pt>
                <c:pt idx="1700">
                  <c:v>103.30799984931946</c:v>
                </c:pt>
                <c:pt idx="1701">
                  <c:v>103.30900001525879</c:v>
                </c:pt>
                <c:pt idx="1702">
                  <c:v>103.44299983978271</c:v>
                </c:pt>
                <c:pt idx="1703">
                  <c:v>103.51799988746643</c:v>
                </c:pt>
                <c:pt idx="1704">
                  <c:v>103.51899981498718</c:v>
                </c:pt>
                <c:pt idx="1705">
                  <c:v>103.51999998092651</c:v>
                </c:pt>
                <c:pt idx="1706">
                  <c:v>103.61500000953674</c:v>
                </c:pt>
                <c:pt idx="1707">
                  <c:v>103.6159999370575</c:v>
                </c:pt>
                <c:pt idx="1708">
                  <c:v>103.61699986457825</c:v>
                </c:pt>
                <c:pt idx="1709">
                  <c:v>103.71099996566772</c:v>
                </c:pt>
                <c:pt idx="1710">
                  <c:v>103.71199989318848</c:v>
                </c:pt>
                <c:pt idx="1711">
                  <c:v>103.71299982070923</c:v>
                </c:pt>
                <c:pt idx="1712">
                  <c:v>103.8199999332428</c:v>
                </c:pt>
                <c:pt idx="1713">
                  <c:v>103.82099986076355</c:v>
                </c:pt>
                <c:pt idx="1714">
                  <c:v>103.8219997882843</c:v>
                </c:pt>
                <c:pt idx="1715">
                  <c:v>103.9139997959137</c:v>
                </c:pt>
                <c:pt idx="1716">
                  <c:v>103.91599988937378</c:v>
                </c:pt>
                <c:pt idx="1717">
                  <c:v>104.0149998664856</c:v>
                </c:pt>
                <c:pt idx="1718">
                  <c:v>104.01599979400635</c:v>
                </c:pt>
                <c:pt idx="1719">
                  <c:v>104.01699995994568</c:v>
                </c:pt>
                <c:pt idx="1720">
                  <c:v>104.11099982261658</c:v>
                </c:pt>
                <c:pt idx="1721">
                  <c:v>104.11299991607666</c:v>
                </c:pt>
                <c:pt idx="1722">
                  <c:v>104.20799994468689</c:v>
                </c:pt>
                <c:pt idx="1723">
                  <c:v>104.31699991226196</c:v>
                </c:pt>
                <c:pt idx="1724">
                  <c:v>104.31799983978271</c:v>
                </c:pt>
                <c:pt idx="1725">
                  <c:v>104.31900000572205</c:v>
                </c:pt>
                <c:pt idx="1726">
                  <c:v>104.4139997959137</c:v>
                </c:pt>
                <c:pt idx="1727">
                  <c:v>104.41599988937378</c:v>
                </c:pt>
                <c:pt idx="1728">
                  <c:v>104.51599979400635</c:v>
                </c:pt>
                <c:pt idx="1729">
                  <c:v>104.51699995994568</c:v>
                </c:pt>
                <c:pt idx="1730">
                  <c:v>104.51799988746643</c:v>
                </c:pt>
                <c:pt idx="1731">
                  <c:v>104.61199998855591</c:v>
                </c:pt>
                <c:pt idx="1732">
                  <c:v>104.61399984359741</c:v>
                </c:pt>
                <c:pt idx="1733">
                  <c:v>104.61500000953674</c:v>
                </c:pt>
                <c:pt idx="1734">
                  <c:v>104.70999979972839</c:v>
                </c:pt>
                <c:pt idx="1735">
                  <c:v>104.71099996566772</c:v>
                </c:pt>
                <c:pt idx="1736">
                  <c:v>104.71199989318848</c:v>
                </c:pt>
                <c:pt idx="1737">
                  <c:v>104.81900000572205</c:v>
                </c:pt>
                <c:pt idx="1738">
                  <c:v>104.82099986076355</c:v>
                </c:pt>
                <c:pt idx="1739">
                  <c:v>104.8219997882843</c:v>
                </c:pt>
                <c:pt idx="1740">
                  <c:v>104.91599988937378</c:v>
                </c:pt>
                <c:pt idx="1741">
                  <c:v>104.91699981689453</c:v>
                </c:pt>
                <c:pt idx="1742">
                  <c:v>104.91899991035461</c:v>
                </c:pt>
                <c:pt idx="1743">
                  <c:v>105.03999996185303</c:v>
                </c:pt>
                <c:pt idx="1744">
                  <c:v>105.04099988937378</c:v>
                </c:pt>
                <c:pt idx="1745">
                  <c:v>105.11299991607666</c:v>
                </c:pt>
                <c:pt idx="1746">
                  <c:v>105.11399984359741</c:v>
                </c:pt>
                <c:pt idx="1747">
                  <c:v>105.20899987220764</c:v>
                </c:pt>
                <c:pt idx="1748">
                  <c:v>105.20999979972839</c:v>
                </c:pt>
                <c:pt idx="1749">
                  <c:v>105.31799983978271</c:v>
                </c:pt>
                <c:pt idx="1750">
                  <c:v>105.3199999332428</c:v>
                </c:pt>
                <c:pt idx="1751">
                  <c:v>105.41100001335144</c:v>
                </c:pt>
                <c:pt idx="1752">
                  <c:v>105.41299986839294</c:v>
                </c:pt>
                <c:pt idx="1753">
                  <c:v>105.51899981498718</c:v>
                </c:pt>
                <c:pt idx="1754">
                  <c:v>105.51999998092651</c:v>
                </c:pt>
                <c:pt idx="1755">
                  <c:v>105.60999989509583</c:v>
                </c:pt>
                <c:pt idx="1756">
                  <c:v>105.61099982261658</c:v>
                </c:pt>
                <c:pt idx="1757">
                  <c:v>105.71700000762939</c:v>
                </c:pt>
                <c:pt idx="1758">
                  <c:v>105.71799993515015</c:v>
                </c:pt>
                <c:pt idx="1759">
                  <c:v>105.81099987030029</c:v>
                </c:pt>
                <c:pt idx="1760">
                  <c:v>105.81199979782104</c:v>
                </c:pt>
                <c:pt idx="1761">
                  <c:v>105.81299996376038</c:v>
                </c:pt>
                <c:pt idx="1762">
                  <c:v>105.90899991989136</c:v>
                </c:pt>
                <c:pt idx="1763">
                  <c:v>105.91100001335144</c:v>
                </c:pt>
                <c:pt idx="1764">
                  <c:v>106.00999999046326</c:v>
                </c:pt>
                <c:pt idx="1765">
                  <c:v>106.01099991798401</c:v>
                </c:pt>
                <c:pt idx="1766">
                  <c:v>106.11899995803833</c:v>
                </c:pt>
                <c:pt idx="1767">
                  <c:v>106.11999988555908</c:v>
                </c:pt>
                <c:pt idx="1768">
                  <c:v>106.21499991416931</c:v>
                </c:pt>
                <c:pt idx="1769">
                  <c:v>106.21599984169006</c:v>
                </c:pt>
                <c:pt idx="1770">
                  <c:v>106.21700000762939</c:v>
                </c:pt>
                <c:pt idx="1771">
                  <c:v>106.31099987030029</c:v>
                </c:pt>
                <c:pt idx="1772">
                  <c:v>106.31199979782104</c:v>
                </c:pt>
                <c:pt idx="1773">
                  <c:v>106.31299996376038</c:v>
                </c:pt>
                <c:pt idx="1774">
                  <c:v>106.41799998283386</c:v>
                </c:pt>
                <c:pt idx="1775">
                  <c:v>106.41899991035461</c:v>
                </c:pt>
                <c:pt idx="1776">
                  <c:v>106.50799989700317</c:v>
                </c:pt>
                <c:pt idx="1777">
                  <c:v>106.50899982452393</c:v>
                </c:pt>
                <c:pt idx="1778">
                  <c:v>106.50999999046326</c:v>
                </c:pt>
                <c:pt idx="1779">
                  <c:v>106.6399998664856</c:v>
                </c:pt>
                <c:pt idx="1780">
                  <c:v>106.64099979400635</c:v>
                </c:pt>
                <c:pt idx="1781">
                  <c:v>106.71299982070923</c:v>
                </c:pt>
                <c:pt idx="1782">
                  <c:v>106.71399998664856</c:v>
                </c:pt>
                <c:pt idx="1783">
                  <c:v>106.80900001525879</c:v>
                </c:pt>
                <c:pt idx="1784">
                  <c:v>106.80999994277954</c:v>
                </c:pt>
                <c:pt idx="1785">
                  <c:v>106.81099987030029</c:v>
                </c:pt>
                <c:pt idx="1786">
                  <c:v>106.91799998283386</c:v>
                </c:pt>
                <c:pt idx="1787">
                  <c:v>106.91899991035461</c:v>
                </c:pt>
                <c:pt idx="1788">
                  <c:v>107.00799989700317</c:v>
                </c:pt>
                <c:pt idx="1789">
                  <c:v>107.00899982452393</c:v>
                </c:pt>
                <c:pt idx="1790">
                  <c:v>107.117999792099</c:v>
                </c:pt>
                <c:pt idx="1791">
                  <c:v>107.11899995803833</c:v>
                </c:pt>
                <c:pt idx="1792">
                  <c:v>107.11999988555908</c:v>
                </c:pt>
                <c:pt idx="1793">
                  <c:v>107.21399998664856</c:v>
                </c:pt>
                <c:pt idx="1794">
                  <c:v>107.21499991416931</c:v>
                </c:pt>
                <c:pt idx="1795">
                  <c:v>107.21599984169006</c:v>
                </c:pt>
                <c:pt idx="1796">
                  <c:v>107.30900001525879</c:v>
                </c:pt>
                <c:pt idx="1797">
                  <c:v>107.30999994277954</c:v>
                </c:pt>
                <c:pt idx="1798">
                  <c:v>107.31099987030029</c:v>
                </c:pt>
                <c:pt idx="1799">
                  <c:v>107.41799998283386</c:v>
                </c:pt>
                <c:pt idx="1800">
                  <c:v>107.41899991035461</c:v>
                </c:pt>
                <c:pt idx="1801">
                  <c:v>107.50699996948242</c:v>
                </c:pt>
                <c:pt idx="1802">
                  <c:v>107.50799989700317</c:v>
                </c:pt>
                <c:pt idx="1803">
                  <c:v>107.61699986457825</c:v>
                </c:pt>
                <c:pt idx="1804">
                  <c:v>107.62399983406067</c:v>
                </c:pt>
                <c:pt idx="1805">
                  <c:v>107.70899987220764</c:v>
                </c:pt>
                <c:pt idx="1806">
                  <c:v>107.70999979972839</c:v>
                </c:pt>
                <c:pt idx="1807">
                  <c:v>107.81799983978271</c:v>
                </c:pt>
                <c:pt idx="1808">
                  <c:v>107.81900000572205</c:v>
                </c:pt>
                <c:pt idx="1809">
                  <c:v>107.82099986076355</c:v>
                </c:pt>
                <c:pt idx="1810">
                  <c:v>107.91499996185303</c:v>
                </c:pt>
                <c:pt idx="1811">
                  <c:v>107.91599988937378</c:v>
                </c:pt>
                <c:pt idx="1812">
                  <c:v>107.91699981689453</c:v>
                </c:pt>
                <c:pt idx="1813">
                  <c:v>108.01699995994568</c:v>
                </c:pt>
                <c:pt idx="1814">
                  <c:v>108.01799988746643</c:v>
                </c:pt>
                <c:pt idx="1815">
                  <c:v>108.11199998855591</c:v>
                </c:pt>
                <c:pt idx="1816">
                  <c:v>108.11299991607666</c:v>
                </c:pt>
                <c:pt idx="1817">
                  <c:v>108.11399984359741</c:v>
                </c:pt>
                <c:pt idx="1818">
                  <c:v>108.11500000953674</c:v>
                </c:pt>
                <c:pt idx="1819">
                  <c:v>108.24000000953674</c:v>
                </c:pt>
                <c:pt idx="1820">
                  <c:v>108.2409999370575</c:v>
                </c:pt>
                <c:pt idx="1821">
                  <c:v>108.31699991226196</c:v>
                </c:pt>
                <c:pt idx="1822">
                  <c:v>108.31799983978271</c:v>
                </c:pt>
                <c:pt idx="1823">
                  <c:v>108.31900000572205</c:v>
                </c:pt>
                <c:pt idx="1824">
                  <c:v>108.41499996185303</c:v>
                </c:pt>
                <c:pt idx="1825">
                  <c:v>108.41599988937378</c:v>
                </c:pt>
                <c:pt idx="1826">
                  <c:v>108.41699981689453</c:v>
                </c:pt>
                <c:pt idx="1827">
                  <c:v>108.51599979400635</c:v>
                </c:pt>
                <c:pt idx="1828">
                  <c:v>108.51799988746643</c:v>
                </c:pt>
                <c:pt idx="1829">
                  <c:v>108.51999998092651</c:v>
                </c:pt>
                <c:pt idx="1830">
                  <c:v>108.6159999370575</c:v>
                </c:pt>
                <c:pt idx="1831">
                  <c:v>108.617999792099</c:v>
                </c:pt>
                <c:pt idx="1832">
                  <c:v>108.71199989318848</c:v>
                </c:pt>
                <c:pt idx="1833">
                  <c:v>108.71299982070923</c:v>
                </c:pt>
                <c:pt idx="1834">
                  <c:v>108.71399998664856</c:v>
                </c:pt>
                <c:pt idx="1835">
                  <c:v>108.80900001525879</c:v>
                </c:pt>
                <c:pt idx="1836">
                  <c:v>108.81099987030029</c:v>
                </c:pt>
                <c:pt idx="1837">
                  <c:v>108.81199979782104</c:v>
                </c:pt>
                <c:pt idx="1838">
                  <c:v>108.91699981689453</c:v>
                </c:pt>
                <c:pt idx="1839">
                  <c:v>108.91799998283386</c:v>
                </c:pt>
                <c:pt idx="1840">
                  <c:v>108.91999983787537</c:v>
                </c:pt>
                <c:pt idx="1841">
                  <c:v>109.00799989700317</c:v>
                </c:pt>
                <c:pt idx="1842">
                  <c:v>109.00899982452393</c:v>
                </c:pt>
                <c:pt idx="1843">
                  <c:v>109.00999999046326</c:v>
                </c:pt>
                <c:pt idx="1844">
                  <c:v>109.11699986457825</c:v>
                </c:pt>
                <c:pt idx="1845">
                  <c:v>109.117999792099</c:v>
                </c:pt>
                <c:pt idx="1846">
                  <c:v>109.21499991416931</c:v>
                </c:pt>
                <c:pt idx="1847">
                  <c:v>109.21599984169006</c:v>
                </c:pt>
                <c:pt idx="1848">
                  <c:v>109.21700000762939</c:v>
                </c:pt>
                <c:pt idx="1849">
                  <c:v>109.31099987030029</c:v>
                </c:pt>
                <c:pt idx="1850">
                  <c:v>109.31199979782104</c:v>
                </c:pt>
                <c:pt idx="1851">
                  <c:v>109.31299996376038</c:v>
                </c:pt>
                <c:pt idx="1852">
                  <c:v>109.41899991035461</c:v>
                </c:pt>
                <c:pt idx="1853">
                  <c:v>109.41999983787537</c:v>
                </c:pt>
                <c:pt idx="1854">
                  <c:v>109.50699996948242</c:v>
                </c:pt>
                <c:pt idx="1855">
                  <c:v>109.50799989700317</c:v>
                </c:pt>
                <c:pt idx="1856">
                  <c:v>109.50899982452393</c:v>
                </c:pt>
                <c:pt idx="1857">
                  <c:v>109.617999792099</c:v>
                </c:pt>
                <c:pt idx="1858">
                  <c:v>109.61899995803833</c:v>
                </c:pt>
                <c:pt idx="1859">
                  <c:v>109.71299982070923</c:v>
                </c:pt>
                <c:pt idx="1860">
                  <c:v>109.71399998664856</c:v>
                </c:pt>
                <c:pt idx="1861">
                  <c:v>109.71499991416931</c:v>
                </c:pt>
                <c:pt idx="1862">
                  <c:v>109.83599996566772</c:v>
                </c:pt>
                <c:pt idx="1863">
                  <c:v>109.83799982070923</c:v>
                </c:pt>
                <c:pt idx="1864">
                  <c:v>109.90899991989136</c:v>
                </c:pt>
                <c:pt idx="1865">
                  <c:v>109.90999984741211</c:v>
                </c:pt>
                <c:pt idx="1866">
                  <c:v>110.00999999046326</c:v>
                </c:pt>
                <c:pt idx="1867">
                  <c:v>110.01099991798401</c:v>
                </c:pt>
                <c:pt idx="1868">
                  <c:v>110.01199984550476</c:v>
                </c:pt>
                <c:pt idx="1869">
                  <c:v>110.10699987411499</c:v>
                </c:pt>
                <c:pt idx="1870">
                  <c:v>110.10799980163574</c:v>
                </c:pt>
                <c:pt idx="1871">
                  <c:v>110.10899996757507</c:v>
                </c:pt>
                <c:pt idx="1872">
                  <c:v>110.21299982070923</c:v>
                </c:pt>
                <c:pt idx="1873">
                  <c:v>110.21399998664856</c:v>
                </c:pt>
                <c:pt idx="1874">
                  <c:v>110.21499991416931</c:v>
                </c:pt>
                <c:pt idx="1875">
                  <c:v>110.30999994277954</c:v>
                </c:pt>
                <c:pt idx="1876">
                  <c:v>110.31099987030029</c:v>
                </c:pt>
                <c:pt idx="1877">
                  <c:v>110.31299996376038</c:v>
                </c:pt>
                <c:pt idx="1878">
                  <c:v>110.40899991989136</c:v>
                </c:pt>
                <c:pt idx="1879">
                  <c:v>110.40999984741211</c:v>
                </c:pt>
                <c:pt idx="1880">
                  <c:v>110.41100001335144</c:v>
                </c:pt>
                <c:pt idx="1881">
                  <c:v>110.41199994087219</c:v>
                </c:pt>
                <c:pt idx="1882">
                  <c:v>110.50999999046326</c:v>
                </c:pt>
                <c:pt idx="1883">
                  <c:v>110.51199984550476</c:v>
                </c:pt>
                <c:pt idx="1884">
                  <c:v>110.60699987411499</c:v>
                </c:pt>
                <c:pt idx="1885">
                  <c:v>110.60799980163574</c:v>
                </c:pt>
                <c:pt idx="1886">
                  <c:v>110.71499991416931</c:v>
                </c:pt>
                <c:pt idx="1887">
                  <c:v>110.71599984169006</c:v>
                </c:pt>
                <c:pt idx="1888">
                  <c:v>110.71700000762939</c:v>
                </c:pt>
                <c:pt idx="1889">
                  <c:v>110.81199979782104</c:v>
                </c:pt>
                <c:pt idx="1890">
                  <c:v>110.81299996376038</c:v>
                </c:pt>
                <c:pt idx="1891">
                  <c:v>110.90699982643127</c:v>
                </c:pt>
                <c:pt idx="1892">
                  <c:v>110.90799999237061</c:v>
                </c:pt>
                <c:pt idx="1893">
                  <c:v>110.90999984741211</c:v>
                </c:pt>
                <c:pt idx="1894">
                  <c:v>111.00899982452393</c:v>
                </c:pt>
                <c:pt idx="1895">
                  <c:v>111.00999999046326</c:v>
                </c:pt>
                <c:pt idx="1896">
                  <c:v>111.01099991798401</c:v>
                </c:pt>
                <c:pt idx="1897">
                  <c:v>111.13399982452393</c:v>
                </c:pt>
                <c:pt idx="1898">
                  <c:v>111.13499999046326</c:v>
                </c:pt>
                <c:pt idx="1899">
                  <c:v>111.13599991798401</c:v>
                </c:pt>
                <c:pt idx="1900">
                  <c:v>111.22499990463257</c:v>
                </c:pt>
                <c:pt idx="1901">
                  <c:v>111.31900000572205</c:v>
                </c:pt>
                <c:pt idx="1902">
                  <c:v>111.42699980735779</c:v>
                </c:pt>
                <c:pt idx="1903">
                  <c:v>111.50999999046326</c:v>
                </c:pt>
                <c:pt idx="1904">
                  <c:v>111.51099991798401</c:v>
                </c:pt>
                <c:pt idx="1905">
                  <c:v>111.51199984550476</c:v>
                </c:pt>
                <c:pt idx="1906">
                  <c:v>111.60599994659424</c:v>
                </c:pt>
                <c:pt idx="1907">
                  <c:v>111.60699987411499</c:v>
                </c:pt>
                <c:pt idx="1908">
                  <c:v>111.60899996757507</c:v>
                </c:pt>
                <c:pt idx="1909">
                  <c:v>111.71299982070923</c:v>
                </c:pt>
                <c:pt idx="1910">
                  <c:v>111.71399998664856</c:v>
                </c:pt>
                <c:pt idx="1911">
                  <c:v>111.80900001525879</c:v>
                </c:pt>
                <c:pt idx="1912">
                  <c:v>111.80999994277954</c:v>
                </c:pt>
                <c:pt idx="1913">
                  <c:v>111.81099987030029</c:v>
                </c:pt>
                <c:pt idx="1914">
                  <c:v>111.91599988937378</c:v>
                </c:pt>
                <c:pt idx="1915">
                  <c:v>111.91699981689453</c:v>
                </c:pt>
                <c:pt idx="1916">
                  <c:v>112.00599980354309</c:v>
                </c:pt>
                <c:pt idx="1917">
                  <c:v>112.00799989700317</c:v>
                </c:pt>
                <c:pt idx="1918">
                  <c:v>112.1159999370575</c:v>
                </c:pt>
                <c:pt idx="1919">
                  <c:v>112.117999792099</c:v>
                </c:pt>
                <c:pt idx="1920">
                  <c:v>112.21199989318848</c:v>
                </c:pt>
                <c:pt idx="1921">
                  <c:v>112.21299982070923</c:v>
                </c:pt>
                <c:pt idx="1922">
                  <c:v>112.21399998664856</c:v>
                </c:pt>
                <c:pt idx="1923">
                  <c:v>112.30699992179871</c:v>
                </c:pt>
                <c:pt idx="1924">
                  <c:v>112.30799984931946</c:v>
                </c:pt>
                <c:pt idx="1925">
                  <c:v>112.30900001525879</c:v>
                </c:pt>
                <c:pt idx="1926">
                  <c:v>112.41599988937378</c:v>
                </c:pt>
                <c:pt idx="1927">
                  <c:v>112.41699981689453</c:v>
                </c:pt>
                <c:pt idx="1928">
                  <c:v>112.41799998283386</c:v>
                </c:pt>
                <c:pt idx="1929">
                  <c:v>112.50699996948242</c:v>
                </c:pt>
                <c:pt idx="1930">
                  <c:v>112.50799989700317</c:v>
                </c:pt>
                <c:pt idx="1931">
                  <c:v>112.61399984359741</c:v>
                </c:pt>
                <c:pt idx="1932">
                  <c:v>112.61500000953674</c:v>
                </c:pt>
                <c:pt idx="1933">
                  <c:v>112.71099996566772</c:v>
                </c:pt>
                <c:pt idx="1934">
                  <c:v>112.71199989318848</c:v>
                </c:pt>
                <c:pt idx="1935">
                  <c:v>112.71299982070923</c:v>
                </c:pt>
                <c:pt idx="1936">
                  <c:v>112.80799984931946</c:v>
                </c:pt>
                <c:pt idx="1937">
                  <c:v>112.80900001525879</c:v>
                </c:pt>
                <c:pt idx="1938">
                  <c:v>112.80999994277954</c:v>
                </c:pt>
                <c:pt idx="1939">
                  <c:v>112.90599989891052</c:v>
                </c:pt>
                <c:pt idx="1940">
                  <c:v>112.90699982643127</c:v>
                </c:pt>
                <c:pt idx="1941">
                  <c:v>112.90899991989136</c:v>
                </c:pt>
                <c:pt idx="1942">
                  <c:v>113.00999999046326</c:v>
                </c:pt>
                <c:pt idx="1943">
                  <c:v>113.01099991798401</c:v>
                </c:pt>
                <c:pt idx="1944">
                  <c:v>113.01199984550476</c:v>
                </c:pt>
                <c:pt idx="1945">
                  <c:v>113.10799980163574</c:v>
                </c:pt>
                <c:pt idx="1946">
                  <c:v>113.10899996757507</c:v>
                </c:pt>
                <c:pt idx="1947">
                  <c:v>113.22899985313416</c:v>
                </c:pt>
                <c:pt idx="1948">
                  <c:v>113.31199979782104</c:v>
                </c:pt>
                <c:pt idx="1949">
                  <c:v>113.31299996376038</c:v>
                </c:pt>
                <c:pt idx="1950">
                  <c:v>113.31399989128113</c:v>
                </c:pt>
                <c:pt idx="1951">
                  <c:v>113.40899991989136</c:v>
                </c:pt>
                <c:pt idx="1952">
                  <c:v>113.40999984741211</c:v>
                </c:pt>
                <c:pt idx="1953">
                  <c:v>113.50799989700317</c:v>
                </c:pt>
                <c:pt idx="1954">
                  <c:v>113.53499984741211</c:v>
                </c:pt>
                <c:pt idx="1955">
                  <c:v>113.53600001335144</c:v>
                </c:pt>
                <c:pt idx="1956">
                  <c:v>113.61699986457825</c:v>
                </c:pt>
                <c:pt idx="1957">
                  <c:v>113.617999792099</c:v>
                </c:pt>
                <c:pt idx="1958">
                  <c:v>113.71499991416931</c:v>
                </c:pt>
                <c:pt idx="1959">
                  <c:v>113.71599984169006</c:v>
                </c:pt>
                <c:pt idx="1960">
                  <c:v>113.71700000762939</c:v>
                </c:pt>
                <c:pt idx="1961">
                  <c:v>113.71799993515015</c:v>
                </c:pt>
                <c:pt idx="1962">
                  <c:v>113.81299996376038</c:v>
                </c:pt>
                <c:pt idx="1963">
                  <c:v>113.81499981880188</c:v>
                </c:pt>
                <c:pt idx="1964">
                  <c:v>113.90599989891052</c:v>
                </c:pt>
                <c:pt idx="1965">
                  <c:v>113.90799999237061</c:v>
                </c:pt>
                <c:pt idx="1966">
                  <c:v>113.90899991989136</c:v>
                </c:pt>
                <c:pt idx="1967">
                  <c:v>114.00699996948242</c:v>
                </c:pt>
                <c:pt idx="1968">
                  <c:v>114.00899982452393</c:v>
                </c:pt>
                <c:pt idx="1969">
                  <c:v>114.1159999370575</c:v>
                </c:pt>
                <c:pt idx="1970">
                  <c:v>114.11699986457825</c:v>
                </c:pt>
                <c:pt idx="1971">
                  <c:v>114.117999792099</c:v>
                </c:pt>
                <c:pt idx="1972">
                  <c:v>114.21099996566772</c:v>
                </c:pt>
                <c:pt idx="1973">
                  <c:v>114.21199989318848</c:v>
                </c:pt>
                <c:pt idx="1974">
                  <c:v>114.21299982070923</c:v>
                </c:pt>
                <c:pt idx="1975">
                  <c:v>114.30699992179871</c:v>
                </c:pt>
                <c:pt idx="1976">
                  <c:v>114.30799984931946</c:v>
                </c:pt>
                <c:pt idx="1977">
                  <c:v>114.41699981689453</c:v>
                </c:pt>
                <c:pt idx="1978">
                  <c:v>114.41899991035461</c:v>
                </c:pt>
                <c:pt idx="1979">
                  <c:v>114.50699996948242</c:v>
                </c:pt>
                <c:pt idx="1980">
                  <c:v>114.50799989700317</c:v>
                </c:pt>
                <c:pt idx="1981">
                  <c:v>114.63599991798401</c:v>
                </c:pt>
                <c:pt idx="1982">
                  <c:v>114.63699984550476</c:v>
                </c:pt>
                <c:pt idx="1983">
                  <c:v>114.71199989318848</c:v>
                </c:pt>
                <c:pt idx="1984">
                  <c:v>114.71299982070923</c:v>
                </c:pt>
                <c:pt idx="1985">
                  <c:v>114.71399998664856</c:v>
                </c:pt>
                <c:pt idx="1986">
                  <c:v>114.80900001525879</c:v>
                </c:pt>
                <c:pt idx="1987">
                  <c:v>114.80999994277954</c:v>
                </c:pt>
                <c:pt idx="1988">
                  <c:v>114.81099987030029</c:v>
                </c:pt>
                <c:pt idx="1989">
                  <c:v>114.90399980545044</c:v>
                </c:pt>
                <c:pt idx="1990">
                  <c:v>114.90499997138977</c:v>
                </c:pt>
                <c:pt idx="1991">
                  <c:v>114.90599989891052</c:v>
                </c:pt>
                <c:pt idx="1992">
                  <c:v>114.90699982643127</c:v>
                </c:pt>
                <c:pt idx="1993">
                  <c:v>115.01899981498718</c:v>
                </c:pt>
                <c:pt idx="1994">
                  <c:v>115.01999998092651</c:v>
                </c:pt>
                <c:pt idx="1995">
                  <c:v>115.11399984359741</c:v>
                </c:pt>
                <c:pt idx="1996">
                  <c:v>115.11500000953674</c:v>
                </c:pt>
                <c:pt idx="1997">
                  <c:v>115.1159999370575</c:v>
                </c:pt>
                <c:pt idx="1998">
                  <c:v>115.11699986457825</c:v>
                </c:pt>
                <c:pt idx="1999">
                  <c:v>115.21299982070923</c:v>
                </c:pt>
                <c:pt idx="2000">
                  <c:v>115.21399998664856</c:v>
                </c:pt>
                <c:pt idx="2001">
                  <c:v>115.30900001525879</c:v>
                </c:pt>
                <c:pt idx="2002">
                  <c:v>115.30999994277954</c:v>
                </c:pt>
                <c:pt idx="2003">
                  <c:v>115.31099987030029</c:v>
                </c:pt>
                <c:pt idx="2004">
                  <c:v>115.40599989891052</c:v>
                </c:pt>
                <c:pt idx="2005">
                  <c:v>115.40699982643127</c:v>
                </c:pt>
                <c:pt idx="2006">
                  <c:v>115.40799999237061</c:v>
                </c:pt>
                <c:pt idx="2007">
                  <c:v>115.40899991989136</c:v>
                </c:pt>
                <c:pt idx="2008">
                  <c:v>115.50799989700317</c:v>
                </c:pt>
                <c:pt idx="2009">
                  <c:v>115.50899982452393</c:v>
                </c:pt>
                <c:pt idx="2010">
                  <c:v>115.50999999046326</c:v>
                </c:pt>
                <c:pt idx="2011">
                  <c:v>115.60599994659424</c:v>
                </c:pt>
                <c:pt idx="2012">
                  <c:v>115.60699987411499</c:v>
                </c:pt>
                <c:pt idx="2013">
                  <c:v>115.71700000762939</c:v>
                </c:pt>
                <c:pt idx="2014">
                  <c:v>115.71799993515015</c:v>
                </c:pt>
                <c:pt idx="2015">
                  <c:v>115.81399989128113</c:v>
                </c:pt>
                <c:pt idx="2016">
                  <c:v>115.81499981880188</c:v>
                </c:pt>
                <c:pt idx="2017">
                  <c:v>115.81699991226196</c:v>
                </c:pt>
                <c:pt idx="2018">
                  <c:v>115.90799999237061</c:v>
                </c:pt>
                <c:pt idx="2019">
                  <c:v>115.90899991989136</c:v>
                </c:pt>
                <c:pt idx="2020">
                  <c:v>115.90999984741211</c:v>
                </c:pt>
                <c:pt idx="2021">
                  <c:v>115.91100001335144</c:v>
                </c:pt>
                <c:pt idx="2022">
                  <c:v>116.00899982452393</c:v>
                </c:pt>
                <c:pt idx="2023">
                  <c:v>116.00999999046326</c:v>
                </c:pt>
                <c:pt idx="2024">
                  <c:v>116.01099991798401</c:v>
                </c:pt>
                <c:pt idx="2025">
                  <c:v>116.11500000953674</c:v>
                </c:pt>
                <c:pt idx="2026">
                  <c:v>116.11699986457825</c:v>
                </c:pt>
                <c:pt idx="2027">
                  <c:v>116.117999792099</c:v>
                </c:pt>
                <c:pt idx="2028">
                  <c:v>116.23499989509583</c:v>
                </c:pt>
                <c:pt idx="2029">
                  <c:v>116.23599982261658</c:v>
                </c:pt>
                <c:pt idx="2030">
                  <c:v>116.30499982833862</c:v>
                </c:pt>
                <c:pt idx="2031">
                  <c:v>116.30699992179871</c:v>
                </c:pt>
                <c:pt idx="2032">
                  <c:v>116.42199993133545</c:v>
                </c:pt>
                <c:pt idx="2033">
                  <c:v>116.51300001144409</c:v>
                </c:pt>
                <c:pt idx="2034">
                  <c:v>116.51399993896484</c:v>
                </c:pt>
                <c:pt idx="2035">
                  <c:v>116.60899996757507</c:v>
                </c:pt>
                <c:pt idx="2036">
                  <c:v>116.60999989509583</c:v>
                </c:pt>
                <c:pt idx="2037">
                  <c:v>116.61099982261658</c:v>
                </c:pt>
                <c:pt idx="2038">
                  <c:v>116.70499992370605</c:v>
                </c:pt>
                <c:pt idx="2039">
                  <c:v>116.70599985122681</c:v>
                </c:pt>
                <c:pt idx="2040">
                  <c:v>116.70799994468689</c:v>
                </c:pt>
                <c:pt idx="2041">
                  <c:v>116.81399989128113</c:v>
                </c:pt>
                <c:pt idx="2042">
                  <c:v>116.81499981880188</c:v>
                </c:pt>
                <c:pt idx="2043">
                  <c:v>116.81599998474121</c:v>
                </c:pt>
                <c:pt idx="2044">
                  <c:v>116.90899991989136</c:v>
                </c:pt>
                <c:pt idx="2045">
                  <c:v>116.90999984741211</c:v>
                </c:pt>
                <c:pt idx="2046">
                  <c:v>116.91100001335144</c:v>
                </c:pt>
                <c:pt idx="2047">
                  <c:v>117.00699996948242</c:v>
                </c:pt>
                <c:pt idx="2048">
                  <c:v>117.00799989700317</c:v>
                </c:pt>
                <c:pt idx="2049">
                  <c:v>117.12800002098083</c:v>
                </c:pt>
                <c:pt idx="2050">
                  <c:v>117.12899994850159</c:v>
                </c:pt>
                <c:pt idx="2051">
                  <c:v>117.12999987602234</c:v>
                </c:pt>
                <c:pt idx="2052">
                  <c:v>117.21299982070923</c:v>
                </c:pt>
                <c:pt idx="2053">
                  <c:v>117.21399998664856</c:v>
                </c:pt>
                <c:pt idx="2054">
                  <c:v>117.30799984931946</c:v>
                </c:pt>
                <c:pt idx="2055">
                  <c:v>117.30900001525879</c:v>
                </c:pt>
                <c:pt idx="2056">
                  <c:v>117.30999994277954</c:v>
                </c:pt>
                <c:pt idx="2057">
                  <c:v>117.41499996185303</c:v>
                </c:pt>
                <c:pt idx="2058">
                  <c:v>117.41599988937378</c:v>
                </c:pt>
                <c:pt idx="2059">
                  <c:v>117.41699981689453</c:v>
                </c:pt>
                <c:pt idx="2060">
                  <c:v>117.51599979400635</c:v>
                </c:pt>
                <c:pt idx="2061">
                  <c:v>117.51699995994568</c:v>
                </c:pt>
                <c:pt idx="2062">
                  <c:v>117.51899981498718</c:v>
                </c:pt>
                <c:pt idx="2063">
                  <c:v>117.61399984359741</c:v>
                </c:pt>
                <c:pt idx="2064">
                  <c:v>117.61500000953674</c:v>
                </c:pt>
                <c:pt idx="2065">
                  <c:v>117.6159999370575</c:v>
                </c:pt>
                <c:pt idx="2066">
                  <c:v>117.70999979972839</c:v>
                </c:pt>
                <c:pt idx="2067">
                  <c:v>117.71099996566772</c:v>
                </c:pt>
                <c:pt idx="2068">
                  <c:v>117.71199989318848</c:v>
                </c:pt>
                <c:pt idx="2069">
                  <c:v>117.83099985122681</c:v>
                </c:pt>
                <c:pt idx="2070">
                  <c:v>117.83200001716614</c:v>
                </c:pt>
                <c:pt idx="2071">
                  <c:v>117.83299994468689</c:v>
                </c:pt>
                <c:pt idx="2072">
                  <c:v>117.91699981689453</c:v>
                </c:pt>
                <c:pt idx="2073">
                  <c:v>117.91799998283386</c:v>
                </c:pt>
                <c:pt idx="2074">
                  <c:v>117.91899991035461</c:v>
                </c:pt>
                <c:pt idx="2075">
                  <c:v>118.00799989700317</c:v>
                </c:pt>
                <c:pt idx="2076">
                  <c:v>118.00899982452393</c:v>
                </c:pt>
                <c:pt idx="2077">
                  <c:v>118.10399985313416</c:v>
                </c:pt>
                <c:pt idx="2078">
                  <c:v>118.10500001907349</c:v>
                </c:pt>
                <c:pt idx="2079">
                  <c:v>118.10599994659424</c:v>
                </c:pt>
                <c:pt idx="2080">
                  <c:v>118.10699987411499</c:v>
                </c:pt>
                <c:pt idx="2081">
                  <c:v>118.21399998664856</c:v>
                </c:pt>
                <c:pt idx="2082">
                  <c:v>118.21499991416931</c:v>
                </c:pt>
                <c:pt idx="2083">
                  <c:v>118.21599984169006</c:v>
                </c:pt>
                <c:pt idx="2084">
                  <c:v>118.30999994277954</c:v>
                </c:pt>
                <c:pt idx="2085">
                  <c:v>118.31099987030029</c:v>
                </c:pt>
                <c:pt idx="2086">
                  <c:v>118.31199979782104</c:v>
                </c:pt>
                <c:pt idx="2087">
                  <c:v>118.31399989128113</c:v>
                </c:pt>
                <c:pt idx="2088">
                  <c:v>118.40699982643127</c:v>
                </c:pt>
                <c:pt idx="2089">
                  <c:v>118.40799999237061</c:v>
                </c:pt>
                <c:pt idx="2090">
                  <c:v>118.40899991989136</c:v>
                </c:pt>
                <c:pt idx="2091">
                  <c:v>118.50899982452393</c:v>
                </c:pt>
                <c:pt idx="2092">
                  <c:v>118.51099991798401</c:v>
                </c:pt>
                <c:pt idx="2093">
                  <c:v>118.6159999370575</c:v>
                </c:pt>
                <c:pt idx="2094">
                  <c:v>118.61699986457825</c:v>
                </c:pt>
                <c:pt idx="2095">
                  <c:v>118.617999792099</c:v>
                </c:pt>
                <c:pt idx="2096">
                  <c:v>118.71499991416931</c:v>
                </c:pt>
                <c:pt idx="2097">
                  <c:v>118.71599984169006</c:v>
                </c:pt>
                <c:pt idx="2098">
                  <c:v>118.81099987030029</c:v>
                </c:pt>
                <c:pt idx="2099">
                  <c:v>118.81199979782104</c:v>
                </c:pt>
                <c:pt idx="2100">
                  <c:v>118.81299996376038</c:v>
                </c:pt>
                <c:pt idx="2101">
                  <c:v>118.90899991989136</c:v>
                </c:pt>
                <c:pt idx="2102">
                  <c:v>118.90999984741211</c:v>
                </c:pt>
                <c:pt idx="2103">
                  <c:v>119.00999999046326</c:v>
                </c:pt>
                <c:pt idx="2104">
                  <c:v>119.01099991798401</c:v>
                </c:pt>
                <c:pt idx="2105">
                  <c:v>119.01199984550476</c:v>
                </c:pt>
                <c:pt idx="2106">
                  <c:v>119.10799980163574</c:v>
                </c:pt>
                <c:pt idx="2107">
                  <c:v>119.10899996757507</c:v>
                </c:pt>
                <c:pt idx="2108">
                  <c:v>119.21599984169006</c:v>
                </c:pt>
                <c:pt idx="2109">
                  <c:v>119.21700000762939</c:v>
                </c:pt>
                <c:pt idx="2110">
                  <c:v>119.21799993515015</c:v>
                </c:pt>
                <c:pt idx="2111">
                  <c:v>119.31299996376038</c:v>
                </c:pt>
                <c:pt idx="2112">
                  <c:v>119.31399989128113</c:v>
                </c:pt>
                <c:pt idx="2113">
                  <c:v>119.31499981880188</c:v>
                </c:pt>
                <c:pt idx="2114">
                  <c:v>119.42400002479553</c:v>
                </c:pt>
                <c:pt idx="2115">
                  <c:v>119.51099991798401</c:v>
                </c:pt>
                <c:pt idx="2116">
                  <c:v>119.51199984550476</c:v>
                </c:pt>
                <c:pt idx="2117">
                  <c:v>119.51300001144409</c:v>
                </c:pt>
                <c:pt idx="2118">
                  <c:v>119.51399993896484</c:v>
                </c:pt>
                <c:pt idx="2119">
                  <c:v>119.60799980163574</c:v>
                </c:pt>
                <c:pt idx="2120">
                  <c:v>119.60899996757507</c:v>
                </c:pt>
                <c:pt idx="2121">
                  <c:v>119.60999989509583</c:v>
                </c:pt>
                <c:pt idx="2122">
                  <c:v>119.71599984169006</c:v>
                </c:pt>
                <c:pt idx="2123">
                  <c:v>119.71700000762939</c:v>
                </c:pt>
                <c:pt idx="2124">
                  <c:v>119.81199979782104</c:v>
                </c:pt>
                <c:pt idx="2125">
                  <c:v>119.81299996376038</c:v>
                </c:pt>
                <c:pt idx="2126">
                  <c:v>119.81399989128113</c:v>
                </c:pt>
                <c:pt idx="2127">
                  <c:v>119.90899991989136</c:v>
                </c:pt>
                <c:pt idx="2128">
                  <c:v>119.90999984741211</c:v>
                </c:pt>
                <c:pt idx="2129">
                  <c:v>119.91100001335144</c:v>
                </c:pt>
                <c:pt idx="2130">
                  <c:v>120.00999999046326</c:v>
                </c:pt>
                <c:pt idx="2131">
                  <c:v>120.01099991798401</c:v>
                </c:pt>
                <c:pt idx="2132">
                  <c:v>120.01199984550476</c:v>
                </c:pt>
                <c:pt idx="2133">
                  <c:v>120.10599994659424</c:v>
                </c:pt>
                <c:pt idx="2134">
                  <c:v>120.10699987411499</c:v>
                </c:pt>
                <c:pt idx="2135">
                  <c:v>120.10799980163574</c:v>
                </c:pt>
                <c:pt idx="2136">
                  <c:v>120.21499991416931</c:v>
                </c:pt>
                <c:pt idx="2137">
                  <c:v>120.21599984169006</c:v>
                </c:pt>
                <c:pt idx="2138">
                  <c:v>120.21700000762939</c:v>
                </c:pt>
                <c:pt idx="2139">
                  <c:v>120.32399988174438</c:v>
                </c:pt>
                <c:pt idx="2140">
                  <c:v>120.32799983024597</c:v>
                </c:pt>
                <c:pt idx="2141">
                  <c:v>120.41100001335144</c:v>
                </c:pt>
                <c:pt idx="2142">
                  <c:v>120.41199994087219</c:v>
                </c:pt>
                <c:pt idx="2143">
                  <c:v>120.4139997959137</c:v>
                </c:pt>
                <c:pt idx="2144">
                  <c:v>120.51300001144409</c:v>
                </c:pt>
                <c:pt idx="2145">
                  <c:v>120.51399993896484</c:v>
                </c:pt>
                <c:pt idx="2146">
                  <c:v>120.60899996757507</c:v>
                </c:pt>
                <c:pt idx="2147">
                  <c:v>120.60999989509583</c:v>
                </c:pt>
                <c:pt idx="2148">
                  <c:v>120.70499992370605</c:v>
                </c:pt>
                <c:pt idx="2149">
                  <c:v>120.70599985122681</c:v>
                </c:pt>
                <c:pt idx="2150">
                  <c:v>120.70700001716614</c:v>
                </c:pt>
                <c:pt idx="2151">
                  <c:v>120.81299996376038</c:v>
                </c:pt>
                <c:pt idx="2152">
                  <c:v>120.81499981880188</c:v>
                </c:pt>
                <c:pt idx="2153">
                  <c:v>120.81599998474121</c:v>
                </c:pt>
                <c:pt idx="2154">
                  <c:v>120.91199994087219</c:v>
                </c:pt>
                <c:pt idx="2155">
                  <c:v>120.91299986839294</c:v>
                </c:pt>
                <c:pt idx="2156">
                  <c:v>120.9139997959137</c:v>
                </c:pt>
                <c:pt idx="2157">
                  <c:v>121.0149998664856</c:v>
                </c:pt>
                <c:pt idx="2158">
                  <c:v>121.01599979400635</c:v>
                </c:pt>
                <c:pt idx="2159">
                  <c:v>121.01699995994568</c:v>
                </c:pt>
                <c:pt idx="2160">
                  <c:v>121.11099982261658</c:v>
                </c:pt>
                <c:pt idx="2161">
                  <c:v>121.11199998855591</c:v>
                </c:pt>
                <c:pt idx="2162">
                  <c:v>121.11299991607666</c:v>
                </c:pt>
                <c:pt idx="2163">
                  <c:v>121.2189998626709</c:v>
                </c:pt>
                <c:pt idx="2164">
                  <c:v>121.21999979019165</c:v>
                </c:pt>
                <c:pt idx="2165">
                  <c:v>121.30399990081787</c:v>
                </c:pt>
                <c:pt idx="2166">
                  <c:v>121.30499982833862</c:v>
                </c:pt>
                <c:pt idx="2167">
                  <c:v>121.30599999427795</c:v>
                </c:pt>
                <c:pt idx="2168">
                  <c:v>121.41299986839294</c:v>
                </c:pt>
                <c:pt idx="2169">
                  <c:v>121.41499996185303</c:v>
                </c:pt>
                <c:pt idx="2170">
                  <c:v>121.54099988937378</c:v>
                </c:pt>
                <c:pt idx="2171">
                  <c:v>121.54199981689453</c:v>
                </c:pt>
                <c:pt idx="2172">
                  <c:v>121.61199998855591</c:v>
                </c:pt>
                <c:pt idx="2173">
                  <c:v>121.61299991607666</c:v>
                </c:pt>
                <c:pt idx="2174">
                  <c:v>121.61399984359741</c:v>
                </c:pt>
                <c:pt idx="2175">
                  <c:v>121.70799994468689</c:v>
                </c:pt>
                <c:pt idx="2176">
                  <c:v>121.70899987220764</c:v>
                </c:pt>
                <c:pt idx="2177">
                  <c:v>121.80399990081787</c:v>
                </c:pt>
                <c:pt idx="2178">
                  <c:v>121.80499982833862</c:v>
                </c:pt>
                <c:pt idx="2179">
                  <c:v>121.80599999427795</c:v>
                </c:pt>
                <c:pt idx="2180">
                  <c:v>121.80699992179871</c:v>
                </c:pt>
                <c:pt idx="2181">
                  <c:v>121.91299986839294</c:v>
                </c:pt>
                <c:pt idx="2182">
                  <c:v>121.91499996185303</c:v>
                </c:pt>
                <c:pt idx="2183">
                  <c:v>121.91599988937378</c:v>
                </c:pt>
                <c:pt idx="2184">
                  <c:v>121.91699981689453</c:v>
                </c:pt>
                <c:pt idx="2185">
                  <c:v>122.01599979400635</c:v>
                </c:pt>
                <c:pt idx="2186">
                  <c:v>122.01699995994568</c:v>
                </c:pt>
                <c:pt idx="2187">
                  <c:v>122.11099982261658</c:v>
                </c:pt>
                <c:pt idx="2188">
                  <c:v>122.11199998855591</c:v>
                </c:pt>
                <c:pt idx="2189">
                  <c:v>122.20799994468689</c:v>
                </c:pt>
                <c:pt idx="2190">
                  <c:v>122.20899987220764</c:v>
                </c:pt>
                <c:pt idx="2191">
                  <c:v>122.20999979972839</c:v>
                </c:pt>
                <c:pt idx="2192">
                  <c:v>122.21099996566772</c:v>
                </c:pt>
                <c:pt idx="2193">
                  <c:v>122.30599999427795</c:v>
                </c:pt>
                <c:pt idx="2194">
                  <c:v>122.30699992179871</c:v>
                </c:pt>
                <c:pt idx="2195">
                  <c:v>122.30799984931946</c:v>
                </c:pt>
                <c:pt idx="2196">
                  <c:v>122.41499996185303</c:v>
                </c:pt>
                <c:pt idx="2197">
                  <c:v>122.41599988937378</c:v>
                </c:pt>
                <c:pt idx="2198">
                  <c:v>122.41699981689453</c:v>
                </c:pt>
                <c:pt idx="2199">
                  <c:v>122.50399994850159</c:v>
                </c:pt>
                <c:pt idx="2200">
                  <c:v>122.50499987602234</c:v>
                </c:pt>
                <c:pt idx="2201">
                  <c:v>122.50599980354309</c:v>
                </c:pt>
                <c:pt idx="2202">
                  <c:v>122.61500000953674</c:v>
                </c:pt>
                <c:pt idx="2203">
                  <c:v>122.6159999370575</c:v>
                </c:pt>
                <c:pt idx="2204">
                  <c:v>122.617999792099</c:v>
                </c:pt>
                <c:pt idx="2205">
                  <c:v>122.71299982070923</c:v>
                </c:pt>
                <c:pt idx="2206">
                  <c:v>122.71399998664856</c:v>
                </c:pt>
                <c:pt idx="2207">
                  <c:v>122.71499991416931</c:v>
                </c:pt>
                <c:pt idx="2208">
                  <c:v>122.71599984169006</c:v>
                </c:pt>
                <c:pt idx="2209">
                  <c:v>122.81099987030029</c:v>
                </c:pt>
                <c:pt idx="2210">
                  <c:v>122.81299996376038</c:v>
                </c:pt>
                <c:pt idx="2211">
                  <c:v>122.81399989128113</c:v>
                </c:pt>
                <c:pt idx="2212">
                  <c:v>122.90799999237061</c:v>
                </c:pt>
                <c:pt idx="2213">
                  <c:v>122.90899991989136</c:v>
                </c:pt>
                <c:pt idx="2214">
                  <c:v>122.90999984741211</c:v>
                </c:pt>
                <c:pt idx="2215">
                  <c:v>123.00899982452393</c:v>
                </c:pt>
                <c:pt idx="2216">
                  <c:v>123.00999999046326</c:v>
                </c:pt>
                <c:pt idx="2217">
                  <c:v>123.11899995803833</c:v>
                </c:pt>
                <c:pt idx="2218">
                  <c:v>123.11999988555908</c:v>
                </c:pt>
                <c:pt idx="2219">
                  <c:v>123.21599984169006</c:v>
                </c:pt>
                <c:pt idx="2220">
                  <c:v>123.21700000762939</c:v>
                </c:pt>
                <c:pt idx="2221">
                  <c:v>123.31199979782104</c:v>
                </c:pt>
                <c:pt idx="2222">
                  <c:v>123.31299996376038</c:v>
                </c:pt>
                <c:pt idx="2223">
                  <c:v>123.31399989128113</c:v>
                </c:pt>
                <c:pt idx="2224">
                  <c:v>123.40999984741211</c:v>
                </c:pt>
                <c:pt idx="2225">
                  <c:v>123.41100001335144</c:v>
                </c:pt>
                <c:pt idx="2226">
                  <c:v>123.41199994087219</c:v>
                </c:pt>
                <c:pt idx="2227">
                  <c:v>123.41299986839294</c:v>
                </c:pt>
                <c:pt idx="2228">
                  <c:v>123.51199984550476</c:v>
                </c:pt>
                <c:pt idx="2229">
                  <c:v>123.51300001144409</c:v>
                </c:pt>
                <c:pt idx="2230">
                  <c:v>123.60599994659424</c:v>
                </c:pt>
                <c:pt idx="2231">
                  <c:v>123.60699987411499</c:v>
                </c:pt>
                <c:pt idx="2232">
                  <c:v>123.60999989509583</c:v>
                </c:pt>
                <c:pt idx="2233">
                  <c:v>123.7039999961853</c:v>
                </c:pt>
                <c:pt idx="2234">
                  <c:v>123.70499992370605</c:v>
                </c:pt>
                <c:pt idx="2235">
                  <c:v>123.81199979782104</c:v>
                </c:pt>
                <c:pt idx="2236">
                  <c:v>123.81299996376038</c:v>
                </c:pt>
                <c:pt idx="2237">
                  <c:v>123.81399989128113</c:v>
                </c:pt>
                <c:pt idx="2238">
                  <c:v>123.90799999237061</c:v>
                </c:pt>
                <c:pt idx="2239">
                  <c:v>123.90899991989136</c:v>
                </c:pt>
                <c:pt idx="2240">
                  <c:v>123.91100001335144</c:v>
                </c:pt>
                <c:pt idx="2241">
                  <c:v>124.00899982452393</c:v>
                </c:pt>
                <c:pt idx="2242">
                  <c:v>124.00999999046326</c:v>
                </c:pt>
                <c:pt idx="2243">
                  <c:v>124.01099991798401</c:v>
                </c:pt>
                <c:pt idx="2244">
                  <c:v>124.10699987411499</c:v>
                </c:pt>
                <c:pt idx="2245">
                  <c:v>124.10799980163574</c:v>
                </c:pt>
                <c:pt idx="2246">
                  <c:v>124.10999989509583</c:v>
                </c:pt>
                <c:pt idx="2247">
                  <c:v>124.20700001716614</c:v>
                </c:pt>
                <c:pt idx="2248">
                  <c:v>124.20799994468689</c:v>
                </c:pt>
                <c:pt idx="2249">
                  <c:v>124.20899987220764</c:v>
                </c:pt>
                <c:pt idx="2250">
                  <c:v>124.30399990081787</c:v>
                </c:pt>
                <c:pt idx="2251">
                  <c:v>124.30499982833862</c:v>
                </c:pt>
                <c:pt idx="2252">
                  <c:v>124.30599999427795</c:v>
                </c:pt>
                <c:pt idx="2253">
                  <c:v>124.30699992179871</c:v>
                </c:pt>
                <c:pt idx="2254">
                  <c:v>124.41199994087219</c:v>
                </c:pt>
                <c:pt idx="2255">
                  <c:v>124.41299986839294</c:v>
                </c:pt>
                <c:pt idx="2256">
                  <c:v>124.4139997959137</c:v>
                </c:pt>
                <c:pt idx="2257">
                  <c:v>124.41499996185303</c:v>
                </c:pt>
                <c:pt idx="2258">
                  <c:v>124.51399993896484</c:v>
                </c:pt>
                <c:pt idx="2259">
                  <c:v>124.5149998664856</c:v>
                </c:pt>
                <c:pt idx="2260">
                  <c:v>124.51699995994568</c:v>
                </c:pt>
                <c:pt idx="2261">
                  <c:v>124.61099982261658</c:v>
                </c:pt>
                <c:pt idx="2262">
                  <c:v>124.61199998855591</c:v>
                </c:pt>
                <c:pt idx="2263">
                  <c:v>124.71599984169006</c:v>
                </c:pt>
                <c:pt idx="2264">
                  <c:v>124.81299996376038</c:v>
                </c:pt>
                <c:pt idx="2265">
                  <c:v>124.81399989128113</c:v>
                </c:pt>
                <c:pt idx="2266">
                  <c:v>124.81499981880188</c:v>
                </c:pt>
                <c:pt idx="2267">
                  <c:v>124.90999984741211</c:v>
                </c:pt>
                <c:pt idx="2268">
                  <c:v>124.91100001335144</c:v>
                </c:pt>
                <c:pt idx="2269">
                  <c:v>124.91199994087219</c:v>
                </c:pt>
                <c:pt idx="2270">
                  <c:v>125.00999999046326</c:v>
                </c:pt>
                <c:pt idx="2271">
                  <c:v>125.01099991798401</c:v>
                </c:pt>
                <c:pt idx="2272">
                  <c:v>125.01199984550476</c:v>
                </c:pt>
              </c:numCache>
            </c:numRef>
          </c:xVal>
          <c:yVal>
            <c:numRef>
              <c:f>'teleplot_2025-7-7_18-31'!$G$2:$G$2275</c:f>
              <c:numCache>
                <c:formatCode>General</c:formatCode>
                <c:ptCount val="2274"/>
                <c:pt idx="3">
                  <c:v>18.55</c:v>
                </c:pt>
                <c:pt idx="6">
                  <c:v>18.510000000000002</c:v>
                </c:pt>
                <c:pt idx="10">
                  <c:v>18.5</c:v>
                </c:pt>
                <c:pt idx="14">
                  <c:v>18.48</c:v>
                </c:pt>
                <c:pt idx="17">
                  <c:v>18.5</c:v>
                </c:pt>
                <c:pt idx="20">
                  <c:v>18.52</c:v>
                </c:pt>
                <c:pt idx="22">
                  <c:v>18.55</c:v>
                </c:pt>
                <c:pt idx="25">
                  <c:v>18.57</c:v>
                </c:pt>
                <c:pt idx="28">
                  <c:v>18.63</c:v>
                </c:pt>
                <c:pt idx="31">
                  <c:v>18.61</c:v>
                </c:pt>
                <c:pt idx="33">
                  <c:v>18.54</c:v>
                </c:pt>
                <c:pt idx="35">
                  <c:v>18.600000000000001</c:v>
                </c:pt>
                <c:pt idx="37">
                  <c:v>18.649999999999999</c:v>
                </c:pt>
                <c:pt idx="39">
                  <c:v>18.5</c:v>
                </c:pt>
                <c:pt idx="41">
                  <c:v>18.64</c:v>
                </c:pt>
                <c:pt idx="43">
                  <c:v>18.54</c:v>
                </c:pt>
                <c:pt idx="46">
                  <c:v>18.55</c:v>
                </c:pt>
                <c:pt idx="48">
                  <c:v>18.600000000000001</c:v>
                </c:pt>
                <c:pt idx="51">
                  <c:v>18.62</c:v>
                </c:pt>
                <c:pt idx="53">
                  <c:v>18.61</c:v>
                </c:pt>
                <c:pt idx="57">
                  <c:v>18.61</c:v>
                </c:pt>
                <c:pt idx="60">
                  <c:v>18.62</c:v>
                </c:pt>
                <c:pt idx="63">
                  <c:v>18.62</c:v>
                </c:pt>
                <c:pt idx="66">
                  <c:v>18.61</c:v>
                </c:pt>
                <c:pt idx="68">
                  <c:v>18.600000000000001</c:v>
                </c:pt>
                <c:pt idx="71">
                  <c:v>18.59</c:v>
                </c:pt>
                <c:pt idx="74">
                  <c:v>18.66</c:v>
                </c:pt>
                <c:pt idx="77">
                  <c:v>18.670000000000002</c:v>
                </c:pt>
                <c:pt idx="80">
                  <c:v>18.690000000000001</c:v>
                </c:pt>
                <c:pt idx="81">
                  <c:v>18.649999999999999</c:v>
                </c:pt>
                <c:pt idx="83">
                  <c:v>18.64</c:v>
                </c:pt>
                <c:pt idx="86">
                  <c:v>18.64</c:v>
                </c:pt>
                <c:pt idx="88">
                  <c:v>18.7</c:v>
                </c:pt>
                <c:pt idx="90">
                  <c:v>18.68</c:v>
                </c:pt>
                <c:pt idx="92">
                  <c:v>18.57</c:v>
                </c:pt>
                <c:pt idx="95">
                  <c:v>18.579999999999998</c:v>
                </c:pt>
                <c:pt idx="98">
                  <c:v>18.64</c:v>
                </c:pt>
                <c:pt idx="101">
                  <c:v>18.71</c:v>
                </c:pt>
                <c:pt idx="103">
                  <c:v>18.670000000000002</c:v>
                </c:pt>
                <c:pt idx="106">
                  <c:v>18.66</c:v>
                </c:pt>
                <c:pt idx="109">
                  <c:v>18.66</c:v>
                </c:pt>
                <c:pt idx="112">
                  <c:v>18.68</c:v>
                </c:pt>
                <c:pt idx="114">
                  <c:v>18.68</c:v>
                </c:pt>
                <c:pt idx="116">
                  <c:v>18.62</c:v>
                </c:pt>
                <c:pt idx="118">
                  <c:v>18.670000000000002</c:v>
                </c:pt>
                <c:pt idx="120">
                  <c:v>18.66</c:v>
                </c:pt>
                <c:pt idx="122">
                  <c:v>18.7</c:v>
                </c:pt>
                <c:pt idx="125">
                  <c:v>18.739999999999998</c:v>
                </c:pt>
                <c:pt idx="128">
                  <c:v>18.739999999999998</c:v>
                </c:pt>
                <c:pt idx="131">
                  <c:v>18.72</c:v>
                </c:pt>
                <c:pt idx="135">
                  <c:v>18.71</c:v>
                </c:pt>
                <c:pt idx="137">
                  <c:v>18.71</c:v>
                </c:pt>
                <c:pt idx="139">
                  <c:v>18.68</c:v>
                </c:pt>
                <c:pt idx="141">
                  <c:v>18.690000000000001</c:v>
                </c:pt>
                <c:pt idx="145">
                  <c:v>18.62</c:v>
                </c:pt>
                <c:pt idx="147">
                  <c:v>18.71</c:v>
                </c:pt>
                <c:pt idx="150">
                  <c:v>18.68</c:v>
                </c:pt>
                <c:pt idx="151">
                  <c:v>18.690000000000001</c:v>
                </c:pt>
                <c:pt idx="154">
                  <c:v>18.649999999999999</c:v>
                </c:pt>
                <c:pt idx="157">
                  <c:v>18.73</c:v>
                </c:pt>
                <c:pt idx="158">
                  <c:v>18.760000000000002</c:v>
                </c:pt>
                <c:pt idx="160">
                  <c:v>18.690000000000001</c:v>
                </c:pt>
                <c:pt idx="163">
                  <c:v>18.73</c:v>
                </c:pt>
                <c:pt idx="166">
                  <c:v>18.7</c:v>
                </c:pt>
                <c:pt idx="169">
                  <c:v>18.79</c:v>
                </c:pt>
                <c:pt idx="173">
                  <c:v>18.739999999999998</c:v>
                </c:pt>
                <c:pt idx="174">
                  <c:v>18.77</c:v>
                </c:pt>
                <c:pt idx="177">
                  <c:v>18.829999999999998</c:v>
                </c:pt>
                <c:pt idx="180">
                  <c:v>18.829999999999998</c:v>
                </c:pt>
                <c:pt idx="182">
                  <c:v>18.829999999999998</c:v>
                </c:pt>
                <c:pt idx="185">
                  <c:v>18.850000000000001</c:v>
                </c:pt>
                <c:pt idx="188">
                  <c:v>18.84</c:v>
                </c:pt>
                <c:pt idx="191">
                  <c:v>18.87</c:v>
                </c:pt>
                <c:pt idx="193">
                  <c:v>18.920000000000002</c:v>
                </c:pt>
                <c:pt idx="196">
                  <c:v>18.8</c:v>
                </c:pt>
                <c:pt idx="198">
                  <c:v>18.82</c:v>
                </c:pt>
                <c:pt idx="202">
                  <c:v>18.86</c:v>
                </c:pt>
                <c:pt idx="205">
                  <c:v>18.84</c:v>
                </c:pt>
                <c:pt idx="208">
                  <c:v>18.82</c:v>
                </c:pt>
                <c:pt idx="210">
                  <c:v>18.82</c:v>
                </c:pt>
                <c:pt idx="213">
                  <c:v>18.88</c:v>
                </c:pt>
                <c:pt idx="215">
                  <c:v>18.79</c:v>
                </c:pt>
                <c:pt idx="217">
                  <c:v>18.690000000000001</c:v>
                </c:pt>
                <c:pt idx="220">
                  <c:v>18.78</c:v>
                </c:pt>
                <c:pt idx="223">
                  <c:v>18.75</c:v>
                </c:pt>
                <c:pt idx="225">
                  <c:v>18.77</c:v>
                </c:pt>
                <c:pt idx="229">
                  <c:v>18.71</c:v>
                </c:pt>
                <c:pt idx="233">
                  <c:v>18.739999999999998</c:v>
                </c:pt>
                <c:pt idx="235">
                  <c:v>18.649999999999999</c:v>
                </c:pt>
                <c:pt idx="238">
                  <c:v>18.7</c:v>
                </c:pt>
                <c:pt idx="241">
                  <c:v>18.77</c:v>
                </c:pt>
                <c:pt idx="243">
                  <c:v>18.7</c:v>
                </c:pt>
                <c:pt idx="245">
                  <c:v>18.649999999999999</c:v>
                </c:pt>
                <c:pt idx="246">
                  <c:v>18.739999999999998</c:v>
                </c:pt>
                <c:pt idx="247">
                  <c:v>18.8</c:v>
                </c:pt>
                <c:pt idx="248">
                  <c:v>18.760000000000002</c:v>
                </c:pt>
                <c:pt idx="250">
                  <c:v>18.73</c:v>
                </c:pt>
                <c:pt idx="251">
                  <c:v>18.78</c:v>
                </c:pt>
                <c:pt idx="253">
                  <c:v>18.829999999999998</c:v>
                </c:pt>
                <c:pt idx="255">
                  <c:v>18.91</c:v>
                </c:pt>
                <c:pt idx="258">
                  <c:v>18.920000000000002</c:v>
                </c:pt>
                <c:pt idx="262">
                  <c:v>19</c:v>
                </c:pt>
                <c:pt idx="265">
                  <c:v>19.12</c:v>
                </c:pt>
                <c:pt idx="267">
                  <c:v>19.12</c:v>
                </c:pt>
                <c:pt idx="270">
                  <c:v>19.2</c:v>
                </c:pt>
                <c:pt idx="273">
                  <c:v>19.309999999999999</c:v>
                </c:pt>
                <c:pt idx="276">
                  <c:v>19.309999999999999</c:v>
                </c:pt>
                <c:pt idx="278">
                  <c:v>19.45</c:v>
                </c:pt>
                <c:pt idx="281">
                  <c:v>19.5</c:v>
                </c:pt>
                <c:pt idx="283">
                  <c:v>19.59</c:v>
                </c:pt>
                <c:pt idx="286">
                  <c:v>19.68</c:v>
                </c:pt>
                <c:pt idx="290">
                  <c:v>19.86</c:v>
                </c:pt>
                <c:pt idx="293">
                  <c:v>19.96</c:v>
                </c:pt>
                <c:pt idx="295">
                  <c:v>20.059999999999999</c:v>
                </c:pt>
                <c:pt idx="297">
                  <c:v>20.16</c:v>
                </c:pt>
                <c:pt idx="300">
                  <c:v>20.329999999999998</c:v>
                </c:pt>
                <c:pt idx="302">
                  <c:v>20.41</c:v>
                </c:pt>
                <c:pt idx="304">
                  <c:v>20.57</c:v>
                </c:pt>
                <c:pt idx="306">
                  <c:v>20.66</c:v>
                </c:pt>
                <c:pt idx="309">
                  <c:v>20.83</c:v>
                </c:pt>
                <c:pt idx="311">
                  <c:v>20.95</c:v>
                </c:pt>
                <c:pt idx="314">
                  <c:v>21.25</c:v>
                </c:pt>
                <c:pt idx="316">
                  <c:v>21.31</c:v>
                </c:pt>
                <c:pt idx="319">
                  <c:v>21.5</c:v>
                </c:pt>
                <c:pt idx="321">
                  <c:v>21.69</c:v>
                </c:pt>
                <c:pt idx="324">
                  <c:v>21.84</c:v>
                </c:pt>
                <c:pt idx="327">
                  <c:v>22.04</c:v>
                </c:pt>
                <c:pt idx="328">
                  <c:v>22.18</c:v>
                </c:pt>
                <c:pt idx="330">
                  <c:v>22.31</c:v>
                </c:pt>
                <c:pt idx="332">
                  <c:v>22.46</c:v>
                </c:pt>
                <c:pt idx="334">
                  <c:v>22.68</c:v>
                </c:pt>
                <c:pt idx="336">
                  <c:v>22.89</c:v>
                </c:pt>
                <c:pt idx="339">
                  <c:v>23.04</c:v>
                </c:pt>
                <c:pt idx="340">
                  <c:v>23.28</c:v>
                </c:pt>
                <c:pt idx="342">
                  <c:v>23.39</c:v>
                </c:pt>
                <c:pt idx="344">
                  <c:v>23.59</c:v>
                </c:pt>
                <c:pt idx="346">
                  <c:v>23.72</c:v>
                </c:pt>
                <c:pt idx="348">
                  <c:v>23.87</c:v>
                </c:pt>
                <c:pt idx="351">
                  <c:v>24.09</c:v>
                </c:pt>
                <c:pt idx="354">
                  <c:v>24.31</c:v>
                </c:pt>
                <c:pt idx="357">
                  <c:v>24.45</c:v>
                </c:pt>
                <c:pt idx="359">
                  <c:v>24.67</c:v>
                </c:pt>
                <c:pt idx="362">
                  <c:v>24.76</c:v>
                </c:pt>
                <c:pt idx="364">
                  <c:v>24.99</c:v>
                </c:pt>
                <c:pt idx="366">
                  <c:v>25.16</c:v>
                </c:pt>
                <c:pt idx="370">
                  <c:v>25.32</c:v>
                </c:pt>
                <c:pt idx="371">
                  <c:v>25.56</c:v>
                </c:pt>
                <c:pt idx="373">
                  <c:v>25.64</c:v>
                </c:pt>
                <c:pt idx="376">
                  <c:v>25.95</c:v>
                </c:pt>
                <c:pt idx="379">
                  <c:v>26.02</c:v>
                </c:pt>
                <c:pt idx="381">
                  <c:v>26.16</c:v>
                </c:pt>
                <c:pt idx="382">
                  <c:v>26.34</c:v>
                </c:pt>
                <c:pt idx="386">
                  <c:v>26.47</c:v>
                </c:pt>
                <c:pt idx="389">
                  <c:v>26.78</c:v>
                </c:pt>
                <c:pt idx="390">
                  <c:v>26.84</c:v>
                </c:pt>
                <c:pt idx="392">
                  <c:v>27.08</c:v>
                </c:pt>
                <c:pt idx="393">
                  <c:v>27.2</c:v>
                </c:pt>
                <c:pt idx="396">
                  <c:v>27.37</c:v>
                </c:pt>
                <c:pt idx="398">
                  <c:v>27.54</c:v>
                </c:pt>
                <c:pt idx="400">
                  <c:v>27.71</c:v>
                </c:pt>
                <c:pt idx="402">
                  <c:v>27.92</c:v>
                </c:pt>
                <c:pt idx="404">
                  <c:v>28.11</c:v>
                </c:pt>
                <c:pt idx="405">
                  <c:v>28.3</c:v>
                </c:pt>
                <c:pt idx="407">
                  <c:v>28.41</c:v>
                </c:pt>
                <c:pt idx="409">
                  <c:v>28.57</c:v>
                </c:pt>
                <c:pt idx="411">
                  <c:v>28.78</c:v>
                </c:pt>
                <c:pt idx="414">
                  <c:v>28.99</c:v>
                </c:pt>
                <c:pt idx="416">
                  <c:v>29.18</c:v>
                </c:pt>
                <c:pt idx="418">
                  <c:v>29.28</c:v>
                </c:pt>
                <c:pt idx="422">
                  <c:v>29.4</c:v>
                </c:pt>
                <c:pt idx="424">
                  <c:v>29.7</c:v>
                </c:pt>
                <c:pt idx="427">
                  <c:v>29.84</c:v>
                </c:pt>
                <c:pt idx="430">
                  <c:v>30.04</c:v>
                </c:pt>
                <c:pt idx="434">
                  <c:v>30.15</c:v>
                </c:pt>
                <c:pt idx="437">
                  <c:v>30.37</c:v>
                </c:pt>
                <c:pt idx="440">
                  <c:v>30.53</c:v>
                </c:pt>
                <c:pt idx="442">
                  <c:v>30.74</c:v>
                </c:pt>
                <c:pt idx="445">
                  <c:v>30.87</c:v>
                </c:pt>
                <c:pt idx="447">
                  <c:v>31.07</c:v>
                </c:pt>
                <c:pt idx="449">
                  <c:v>31.24</c:v>
                </c:pt>
                <c:pt idx="451">
                  <c:v>31.48</c:v>
                </c:pt>
                <c:pt idx="453">
                  <c:v>31.59</c:v>
                </c:pt>
                <c:pt idx="455">
                  <c:v>31.72</c:v>
                </c:pt>
                <c:pt idx="458">
                  <c:v>31.87</c:v>
                </c:pt>
                <c:pt idx="460">
                  <c:v>32.090000000000003</c:v>
                </c:pt>
                <c:pt idx="463">
                  <c:v>32.31</c:v>
                </c:pt>
                <c:pt idx="464">
                  <c:v>32.5</c:v>
                </c:pt>
                <c:pt idx="468">
                  <c:v>32.68</c:v>
                </c:pt>
                <c:pt idx="471">
                  <c:v>32.79</c:v>
                </c:pt>
                <c:pt idx="473">
                  <c:v>32.9</c:v>
                </c:pt>
                <c:pt idx="476">
                  <c:v>33.159999999999997</c:v>
                </c:pt>
                <c:pt idx="477">
                  <c:v>33.28</c:v>
                </c:pt>
                <c:pt idx="479">
                  <c:v>33.51</c:v>
                </c:pt>
                <c:pt idx="481">
                  <c:v>33.64</c:v>
                </c:pt>
                <c:pt idx="483">
                  <c:v>33.840000000000003</c:v>
                </c:pt>
                <c:pt idx="485">
                  <c:v>34.020000000000003</c:v>
                </c:pt>
                <c:pt idx="488">
                  <c:v>34.119999999999997</c:v>
                </c:pt>
                <c:pt idx="491">
                  <c:v>34.32</c:v>
                </c:pt>
                <c:pt idx="494">
                  <c:v>34.54</c:v>
                </c:pt>
                <c:pt idx="498">
                  <c:v>34.76</c:v>
                </c:pt>
                <c:pt idx="501">
                  <c:v>34.880000000000003</c:v>
                </c:pt>
                <c:pt idx="504">
                  <c:v>35.03</c:v>
                </c:pt>
                <c:pt idx="507">
                  <c:v>35.22</c:v>
                </c:pt>
                <c:pt idx="509">
                  <c:v>35.380000000000003</c:v>
                </c:pt>
                <c:pt idx="511">
                  <c:v>35.590000000000003</c:v>
                </c:pt>
                <c:pt idx="514">
                  <c:v>35.75</c:v>
                </c:pt>
                <c:pt idx="517">
                  <c:v>35.94</c:v>
                </c:pt>
                <c:pt idx="519">
                  <c:v>36.090000000000003</c:v>
                </c:pt>
                <c:pt idx="523">
                  <c:v>36.29</c:v>
                </c:pt>
                <c:pt idx="525">
                  <c:v>36.450000000000003</c:v>
                </c:pt>
                <c:pt idx="527">
                  <c:v>36.619999999999997</c:v>
                </c:pt>
                <c:pt idx="530">
                  <c:v>36.869999999999997</c:v>
                </c:pt>
                <c:pt idx="533">
                  <c:v>37</c:v>
                </c:pt>
                <c:pt idx="536">
                  <c:v>37.14</c:v>
                </c:pt>
                <c:pt idx="539">
                  <c:v>37.299999999999997</c:v>
                </c:pt>
                <c:pt idx="540">
                  <c:v>37.520000000000003</c:v>
                </c:pt>
                <c:pt idx="543">
                  <c:v>37.729999999999997</c:v>
                </c:pt>
                <c:pt idx="545">
                  <c:v>37.82</c:v>
                </c:pt>
                <c:pt idx="548">
                  <c:v>38.01</c:v>
                </c:pt>
                <c:pt idx="551">
                  <c:v>38.11</c:v>
                </c:pt>
                <c:pt idx="553">
                  <c:v>38.380000000000003</c:v>
                </c:pt>
                <c:pt idx="555">
                  <c:v>38.51</c:v>
                </c:pt>
                <c:pt idx="558">
                  <c:v>38.71</c:v>
                </c:pt>
                <c:pt idx="561">
                  <c:v>38.880000000000003</c:v>
                </c:pt>
                <c:pt idx="564">
                  <c:v>39.049999999999997</c:v>
                </c:pt>
                <c:pt idx="567">
                  <c:v>39.25</c:v>
                </c:pt>
                <c:pt idx="569">
                  <c:v>39.450000000000003</c:v>
                </c:pt>
                <c:pt idx="572">
                  <c:v>39.56</c:v>
                </c:pt>
                <c:pt idx="574">
                  <c:v>39.79</c:v>
                </c:pt>
                <c:pt idx="577">
                  <c:v>39.89</c:v>
                </c:pt>
                <c:pt idx="580">
                  <c:v>40.090000000000003</c:v>
                </c:pt>
                <c:pt idx="583">
                  <c:v>40.26</c:v>
                </c:pt>
                <c:pt idx="586">
                  <c:v>40.340000000000003</c:v>
                </c:pt>
                <c:pt idx="588">
                  <c:v>40.590000000000003</c:v>
                </c:pt>
                <c:pt idx="590">
                  <c:v>40.76</c:v>
                </c:pt>
                <c:pt idx="592">
                  <c:v>40.97</c:v>
                </c:pt>
                <c:pt idx="595">
                  <c:v>41.14</c:v>
                </c:pt>
                <c:pt idx="599">
                  <c:v>41.3</c:v>
                </c:pt>
                <c:pt idx="602">
                  <c:v>41.46</c:v>
                </c:pt>
                <c:pt idx="605">
                  <c:v>41.62</c:v>
                </c:pt>
                <c:pt idx="607">
                  <c:v>41.78</c:v>
                </c:pt>
                <c:pt idx="610">
                  <c:v>42</c:v>
                </c:pt>
                <c:pt idx="613">
                  <c:v>42.16</c:v>
                </c:pt>
                <c:pt idx="616">
                  <c:v>42.32</c:v>
                </c:pt>
                <c:pt idx="618">
                  <c:v>42.53</c:v>
                </c:pt>
                <c:pt idx="620">
                  <c:v>42.73</c:v>
                </c:pt>
                <c:pt idx="622">
                  <c:v>42.77</c:v>
                </c:pt>
                <c:pt idx="625">
                  <c:v>42.99</c:v>
                </c:pt>
                <c:pt idx="628">
                  <c:v>43.2</c:v>
                </c:pt>
                <c:pt idx="630">
                  <c:v>43.4</c:v>
                </c:pt>
                <c:pt idx="633">
                  <c:v>43.55</c:v>
                </c:pt>
                <c:pt idx="635">
                  <c:v>43.73</c:v>
                </c:pt>
                <c:pt idx="638">
                  <c:v>43.91</c:v>
                </c:pt>
                <c:pt idx="642">
                  <c:v>44.02</c:v>
                </c:pt>
                <c:pt idx="645">
                  <c:v>44.23</c:v>
                </c:pt>
                <c:pt idx="648">
                  <c:v>44.5</c:v>
                </c:pt>
                <c:pt idx="651">
                  <c:v>44.67</c:v>
                </c:pt>
                <c:pt idx="654">
                  <c:v>44.77</c:v>
                </c:pt>
                <c:pt idx="657">
                  <c:v>44.94</c:v>
                </c:pt>
                <c:pt idx="660">
                  <c:v>45.05</c:v>
                </c:pt>
                <c:pt idx="663">
                  <c:v>45.3</c:v>
                </c:pt>
                <c:pt idx="666">
                  <c:v>45.45</c:v>
                </c:pt>
                <c:pt idx="669">
                  <c:v>45.62</c:v>
                </c:pt>
                <c:pt idx="672">
                  <c:v>45.79</c:v>
                </c:pt>
                <c:pt idx="675">
                  <c:v>45.97</c:v>
                </c:pt>
                <c:pt idx="678">
                  <c:v>46.11</c:v>
                </c:pt>
                <c:pt idx="681">
                  <c:v>46.38</c:v>
                </c:pt>
                <c:pt idx="684">
                  <c:v>46.57</c:v>
                </c:pt>
                <c:pt idx="685">
                  <c:v>46.69</c:v>
                </c:pt>
                <c:pt idx="688">
                  <c:v>46.85</c:v>
                </c:pt>
                <c:pt idx="690">
                  <c:v>46.92</c:v>
                </c:pt>
                <c:pt idx="693">
                  <c:v>47.22</c:v>
                </c:pt>
                <c:pt idx="697">
                  <c:v>47.34</c:v>
                </c:pt>
                <c:pt idx="700">
                  <c:v>47.59</c:v>
                </c:pt>
                <c:pt idx="703">
                  <c:v>47.62</c:v>
                </c:pt>
                <c:pt idx="705">
                  <c:v>47.92</c:v>
                </c:pt>
                <c:pt idx="707">
                  <c:v>48.05</c:v>
                </c:pt>
                <c:pt idx="710">
                  <c:v>48.16</c:v>
                </c:pt>
                <c:pt idx="712">
                  <c:v>48.41</c:v>
                </c:pt>
                <c:pt idx="715">
                  <c:v>48.62</c:v>
                </c:pt>
                <c:pt idx="718">
                  <c:v>48.7</c:v>
                </c:pt>
                <c:pt idx="721">
                  <c:v>48.92</c:v>
                </c:pt>
                <c:pt idx="723">
                  <c:v>49.07</c:v>
                </c:pt>
                <c:pt idx="726">
                  <c:v>49.26</c:v>
                </c:pt>
                <c:pt idx="728">
                  <c:v>49.44</c:v>
                </c:pt>
                <c:pt idx="731">
                  <c:v>49.6</c:v>
                </c:pt>
                <c:pt idx="734">
                  <c:v>49.79</c:v>
                </c:pt>
                <c:pt idx="737">
                  <c:v>50.03</c:v>
                </c:pt>
                <c:pt idx="741">
                  <c:v>50.16</c:v>
                </c:pt>
                <c:pt idx="745">
                  <c:v>50.3</c:v>
                </c:pt>
                <c:pt idx="747">
                  <c:v>50.59</c:v>
                </c:pt>
                <c:pt idx="749">
                  <c:v>50.64</c:v>
                </c:pt>
                <c:pt idx="750">
                  <c:v>50.78</c:v>
                </c:pt>
                <c:pt idx="752">
                  <c:v>50.95</c:v>
                </c:pt>
                <c:pt idx="754">
                  <c:v>51.18</c:v>
                </c:pt>
                <c:pt idx="757">
                  <c:v>51.38</c:v>
                </c:pt>
                <c:pt idx="760">
                  <c:v>51.54</c:v>
                </c:pt>
                <c:pt idx="762">
                  <c:v>51.71</c:v>
                </c:pt>
                <c:pt idx="764">
                  <c:v>51.9</c:v>
                </c:pt>
                <c:pt idx="767">
                  <c:v>52.07</c:v>
                </c:pt>
                <c:pt idx="769">
                  <c:v>52.23</c:v>
                </c:pt>
                <c:pt idx="772">
                  <c:v>52.41</c:v>
                </c:pt>
                <c:pt idx="775">
                  <c:v>52.53</c:v>
                </c:pt>
                <c:pt idx="778">
                  <c:v>52.79</c:v>
                </c:pt>
                <c:pt idx="781">
                  <c:v>52.89</c:v>
                </c:pt>
                <c:pt idx="783">
                  <c:v>53.1</c:v>
                </c:pt>
                <c:pt idx="784">
                  <c:v>53.22</c:v>
                </c:pt>
                <c:pt idx="787">
                  <c:v>53.45</c:v>
                </c:pt>
                <c:pt idx="790">
                  <c:v>53.71</c:v>
                </c:pt>
                <c:pt idx="794">
                  <c:v>53.73</c:v>
                </c:pt>
                <c:pt idx="797">
                  <c:v>53.91</c:v>
                </c:pt>
                <c:pt idx="801">
                  <c:v>54.11</c:v>
                </c:pt>
                <c:pt idx="804">
                  <c:v>54.25</c:v>
                </c:pt>
                <c:pt idx="805">
                  <c:v>54.33</c:v>
                </c:pt>
                <c:pt idx="807">
                  <c:v>54.61</c:v>
                </c:pt>
                <c:pt idx="809">
                  <c:v>54.67</c:v>
                </c:pt>
                <c:pt idx="810">
                  <c:v>54.84</c:v>
                </c:pt>
                <c:pt idx="812">
                  <c:v>55</c:v>
                </c:pt>
                <c:pt idx="815">
                  <c:v>55.16</c:v>
                </c:pt>
                <c:pt idx="818">
                  <c:v>55.25</c:v>
                </c:pt>
                <c:pt idx="820">
                  <c:v>55.44</c:v>
                </c:pt>
                <c:pt idx="821">
                  <c:v>55.42</c:v>
                </c:pt>
                <c:pt idx="824">
                  <c:v>55.59</c:v>
                </c:pt>
                <c:pt idx="826">
                  <c:v>55.69</c:v>
                </c:pt>
                <c:pt idx="828">
                  <c:v>55.74</c:v>
                </c:pt>
                <c:pt idx="830">
                  <c:v>55.8</c:v>
                </c:pt>
                <c:pt idx="834">
                  <c:v>55.9</c:v>
                </c:pt>
                <c:pt idx="838">
                  <c:v>56.02</c:v>
                </c:pt>
                <c:pt idx="841">
                  <c:v>56.11</c:v>
                </c:pt>
                <c:pt idx="843">
                  <c:v>56.13</c:v>
                </c:pt>
                <c:pt idx="846">
                  <c:v>56.27</c:v>
                </c:pt>
                <c:pt idx="850">
                  <c:v>56.28</c:v>
                </c:pt>
                <c:pt idx="852">
                  <c:v>56.3</c:v>
                </c:pt>
                <c:pt idx="855">
                  <c:v>56.42</c:v>
                </c:pt>
                <c:pt idx="857">
                  <c:v>56.38</c:v>
                </c:pt>
                <c:pt idx="859">
                  <c:v>56.46</c:v>
                </c:pt>
                <c:pt idx="862">
                  <c:v>56.48</c:v>
                </c:pt>
                <c:pt idx="864">
                  <c:v>56.43</c:v>
                </c:pt>
                <c:pt idx="866">
                  <c:v>56.49</c:v>
                </c:pt>
                <c:pt idx="868">
                  <c:v>56.5</c:v>
                </c:pt>
                <c:pt idx="871">
                  <c:v>56.45</c:v>
                </c:pt>
                <c:pt idx="875">
                  <c:v>56.51</c:v>
                </c:pt>
                <c:pt idx="878">
                  <c:v>56.43</c:v>
                </c:pt>
                <c:pt idx="881">
                  <c:v>56.42</c:v>
                </c:pt>
                <c:pt idx="883">
                  <c:v>56.46</c:v>
                </c:pt>
                <c:pt idx="886">
                  <c:v>56.53</c:v>
                </c:pt>
                <c:pt idx="888">
                  <c:v>56.49</c:v>
                </c:pt>
                <c:pt idx="890">
                  <c:v>56.44</c:v>
                </c:pt>
                <c:pt idx="893">
                  <c:v>56.44</c:v>
                </c:pt>
                <c:pt idx="897">
                  <c:v>56.44</c:v>
                </c:pt>
                <c:pt idx="899">
                  <c:v>56.51</c:v>
                </c:pt>
                <c:pt idx="902">
                  <c:v>56.5</c:v>
                </c:pt>
                <c:pt idx="905">
                  <c:v>56.51</c:v>
                </c:pt>
                <c:pt idx="907">
                  <c:v>56.6</c:v>
                </c:pt>
                <c:pt idx="910">
                  <c:v>56.58</c:v>
                </c:pt>
                <c:pt idx="913">
                  <c:v>56.55</c:v>
                </c:pt>
                <c:pt idx="916">
                  <c:v>56.56</c:v>
                </c:pt>
                <c:pt idx="919">
                  <c:v>56.6</c:v>
                </c:pt>
                <c:pt idx="922">
                  <c:v>56.52</c:v>
                </c:pt>
                <c:pt idx="925">
                  <c:v>56.5</c:v>
                </c:pt>
                <c:pt idx="927">
                  <c:v>56.52</c:v>
                </c:pt>
                <c:pt idx="930">
                  <c:v>56.52</c:v>
                </c:pt>
                <c:pt idx="933">
                  <c:v>56.5</c:v>
                </c:pt>
                <c:pt idx="936">
                  <c:v>56.56</c:v>
                </c:pt>
                <c:pt idx="938">
                  <c:v>56.59</c:v>
                </c:pt>
                <c:pt idx="941">
                  <c:v>56.52</c:v>
                </c:pt>
                <c:pt idx="944">
                  <c:v>56.59</c:v>
                </c:pt>
                <c:pt idx="947">
                  <c:v>56.54</c:v>
                </c:pt>
                <c:pt idx="950">
                  <c:v>56.51</c:v>
                </c:pt>
                <c:pt idx="953">
                  <c:v>56.5</c:v>
                </c:pt>
                <c:pt idx="955">
                  <c:v>56.52</c:v>
                </c:pt>
                <c:pt idx="957">
                  <c:v>56.49</c:v>
                </c:pt>
                <c:pt idx="960">
                  <c:v>56.44</c:v>
                </c:pt>
                <c:pt idx="963">
                  <c:v>56.44</c:v>
                </c:pt>
                <c:pt idx="966">
                  <c:v>56.47</c:v>
                </c:pt>
                <c:pt idx="968">
                  <c:v>56.47</c:v>
                </c:pt>
                <c:pt idx="971">
                  <c:v>56.5</c:v>
                </c:pt>
                <c:pt idx="975">
                  <c:v>56.5</c:v>
                </c:pt>
                <c:pt idx="978">
                  <c:v>56.48</c:v>
                </c:pt>
                <c:pt idx="980">
                  <c:v>56.5</c:v>
                </c:pt>
                <c:pt idx="983">
                  <c:v>56.46</c:v>
                </c:pt>
                <c:pt idx="985">
                  <c:v>56.45</c:v>
                </c:pt>
                <c:pt idx="987">
                  <c:v>56.43</c:v>
                </c:pt>
                <c:pt idx="990">
                  <c:v>56.46</c:v>
                </c:pt>
                <c:pt idx="994">
                  <c:v>56.52</c:v>
                </c:pt>
                <c:pt idx="996">
                  <c:v>56.56</c:v>
                </c:pt>
                <c:pt idx="999">
                  <c:v>56.48</c:v>
                </c:pt>
                <c:pt idx="1002">
                  <c:v>56.51</c:v>
                </c:pt>
                <c:pt idx="1006">
                  <c:v>56.42</c:v>
                </c:pt>
                <c:pt idx="1008">
                  <c:v>56.5</c:v>
                </c:pt>
                <c:pt idx="1011">
                  <c:v>18.37</c:v>
                </c:pt>
                <c:pt idx="1014">
                  <c:v>18.41</c:v>
                </c:pt>
                <c:pt idx="1018">
                  <c:v>18.350000000000001</c:v>
                </c:pt>
                <c:pt idx="1021">
                  <c:v>18.420000000000002</c:v>
                </c:pt>
                <c:pt idx="1025">
                  <c:v>18.399999999999999</c:v>
                </c:pt>
                <c:pt idx="1029">
                  <c:v>18.48</c:v>
                </c:pt>
                <c:pt idx="1031">
                  <c:v>18.45</c:v>
                </c:pt>
                <c:pt idx="1034">
                  <c:v>18.46</c:v>
                </c:pt>
                <c:pt idx="1037">
                  <c:v>18.41</c:v>
                </c:pt>
                <c:pt idx="1039">
                  <c:v>18.489999999999998</c:v>
                </c:pt>
                <c:pt idx="1043">
                  <c:v>18.420000000000002</c:v>
                </c:pt>
                <c:pt idx="1046">
                  <c:v>18.510000000000002</c:v>
                </c:pt>
                <c:pt idx="1049">
                  <c:v>18.510000000000002</c:v>
                </c:pt>
                <c:pt idx="1050">
                  <c:v>18.45</c:v>
                </c:pt>
                <c:pt idx="1053">
                  <c:v>18.47</c:v>
                </c:pt>
                <c:pt idx="1056">
                  <c:v>18.440000000000001</c:v>
                </c:pt>
                <c:pt idx="1059">
                  <c:v>18.54</c:v>
                </c:pt>
                <c:pt idx="1062">
                  <c:v>18.45</c:v>
                </c:pt>
                <c:pt idx="1066">
                  <c:v>18.52</c:v>
                </c:pt>
                <c:pt idx="1069">
                  <c:v>18.510000000000002</c:v>
                </c:pt>
                <c:pt idx="1072">
                  <c:v>18.510000000000002</c:v>
                </c:pt>
                <c:pt idx="1076">
                  <c:v>18.5</c:v>
                </c:pt>
                <c:pt idx="1080">
                  <c:v>18.559999999999999</c:v>
                </c:pt>
                <c:pt idx="1083">
                  <c:v>18.559999999999999</c:v>
                </c:pt>
                <c:pt idx="1085">
                  <c:v>18.579999999999998</c:v>
                </c:pt>
                <c:pt idx="1087">
                  <c:v>18.59</c:v>
                </c:pt>
                <c:pt idx="1089">
                  <c:v>18.600000000000001</c:v>
                </c:pt>
                <c:pt idx="1092">
                  <c:v>18.600000000000001</c:v>
                </c:pt>
                <c:pt idx="1094">
                  <c:v>18.63</c:v>
                </c:pt>
                <c:pt idx="1097">
                  <c:v>18.57</c:v>
                </c:pt>
                <c:pt idx="1099">
                  <c:v>18.59</c:v>
                </c:pt>
                <c:pt idx="1103">
                  <c:v>18.57</c:v>
                </c:pt>
                <c:pt idx="1106">
                  <c:v>18.579999999999998</c:v>
                </c:pt>
                <c:pt idx="1108">
                  <c:v>18.649999999999999</c:v>
                </c:pt>
                <c:pt idx="1111">
                  <c:v>18.57</c:v>
                </c:pt>
                <c:pt idx="1114">
                  <c:v>18.68</c:v>
                </c:pt>
                <c:pt idx="1118">
                  <c:v>18.68</c:v>
                </c:pt>
                <c:pt idx="1120">
                  <c:v>18.59</c:v>
                </c:pt>
                <c:pt idx="1122">
                  <c:v>18.579999999999998</c:v>
                </c:pt>
                <c:pt idx="1124">
                  <c:v>18.649999999999999</c:v>
                </c:pt>
                <c:pt idx="1127">
                  <c:v>18.66</c:v>
                </c:pt>
                <c:pt idx="1129">
                  <c:v>18.579999999999998</c:v>
                </c:pt>
                <c:pt idx="1133">
                  <c:v>18.62</c:v>
                </c:pt>
                <c:pt idx="1136">
                  <c:v>18.66</c:v>
                </c:pt>
                <c:pt idx="1138">
                  <c:v>18.62</c:v>
                </c:pt>
                <c:pt idx="1141">
                  <c:v>18.66</c:v>
                </c:pt>
                <c:pt idx="1144">
                  <c:v>18.68</c:v>
                </c:pt>
                <c:pt idx="1147">
                  <c:v>18.600000000000001</c:v>
                </c:pt>
                <c:pt idx="1149">
                  <c:v>18.64</c:v>
                </c:pt>
                <c:pt idx="1152">
                  <c:v>18.63</c:v>
                </c:pt>
                <c:pt idx="1154">
                  <c:v>18.649999999999999</c:v>
                </c:pt>
                <c:pt idx="1157">
                  <c:v>18.66</c:v>
                </c:pt>
                <c:pt idx="1160">
                  <c:v>18.72</c:v>
                </c:pt>
                <c:pt idx="1162">
                  <c:v>18.75</c:v>
                </c:pt>
                <c:pt idx="1165">
                  <c:v>18.63</c:v>
                </c:pt>
                <c:pt idx="1167">
                  <c:v>18.670000000000002</c:v>
                </c:pt>
                <c:pt idx="1169">
                  <c:v>18.72</c:v>
                </c:pt>
                <c:pt idx="1172">
                  <c:v>18.77</c:v>
                </c:pt>
                <c:pt idx="1175">
                  <c:v>18.829999999999998</c:v>
                </c:pt>
                <c:pt idx="1177">
                  <c:v>18.77</c:v>
                </c:pt>
                <c:pt idx="1179">
                  <c:v>18.8</c:v>
                </c:pt>
                <c:pt idx="1180">
                  <c:v>18.809999999999999</c:v>
                </c:pt>
                <c:pt idx="1182">
                  <c:v>18.809999999999999</c:v>
                </c:pt>
                <c:pt idx="1184">
                  <c:v>18.760000000000002</c:v>
                </c:pt>
                <c:pt idx="1187">
                  <c:v>18.8</c:v>
                </c:pt>
                <c:pt idx="1189">
                  <c:v>18.850000000000001</c:v>
                </c:pt>
                <c:pt idx="1191">
                  <c:v>18.75</c:v>
                </c:pt>
                <c:pt idx="1193">
                  <c:v>18.86</c:v>
                </c:pt>
                <c:pt idx="1196">
                  <c:v>18.75</c:v>
                </c:pt>
                <c:pt idx="1199">
                  <c:v>18.79</c:v>
                </c:pt>
                <c:pt idx="1202">
                  <c:v>18.95</c:v>
                </c:pt>
                <c:pt idx="1205">
                  <c:v>18.86</c:v>
                </c:pt>
                <c:pt idx="1208">
                  <c:v>18.72</c:v>
                </c:pt>
                <c:pt idx="1210">
                  <c:v>18.809999999999999</c:v>
                </c:pt>
                <c:pt idx="1213">
                  <c:v>18.829999999999998</c:v>
                </c:pt>
                <c:pt idx="1215">
                  <c:v>18.809999999999999</c:v>
                </c:pt>
                <c:pt idx="1218">
                  <c:v>18.79</c:v>
                </c:pt>
                <c:pt idx="1219">
                  <c:v>18.86</c:v>
                </c:pt>
                <c:pt idx="1221">
                  <c:v>18.899999999999999</c:v>
                </c:pt>
                <c:pt idx="1225">
                  <c:v>18.8</c:v>
                </c:pt>
                <c:pt idx="1228">
                  <c:v>18.91</c:v>
                </c:pt>
                <c:pt idx="1231">
                  <c:v>18.89</c:v>
                </c:pt>
                <c:pt idx="1235">
                  <c:v>18.91</c:v>
                </c:pt>
                <c:pt idx="1238">
                  <c:v>18.87</c:v>
                </c:pt>
                <c:pt idx="1240">
                  <c:v>18.78</c:v>
                </c:pt>
                <c:pt idx="1243">
                  <c:v>18.91</c:v>
                </c:pt>
                <c:pt idx="1245">
                  <c:v>18.88</c:v>
                </c:pt>
                <c:pt idx="1248">
                  <c:v>18.8</c:v>
                </c:pt>
                <c:pt idx="1251">
                  <c:v>18.96</c:v>
                </c:pt>
                <c:pt idx="1253">
                  <c:v>18.850000000000001</c:v>
                </c:pt>
                <c:pt idx="1255">
                  <c:v>18.89</c:v>
                </c:pt>
                <c:pt idx="1257">
                  <c:v>18.920000000000002</c:v>
                </c:pt>
                <c:pt idx="1260">
                  <c:v>18.91</c:v>
                </c:pt>
                <c:pt idx="1262">
                  <c:v>18.91</c:v>
                </c:pt>
                <c:pt idx="1263">
                  <c:v>18.89</c:v>
                </c:pt>
                <c:pt idx="1266">
                  <c:v>18.899999999999999</c:v>
                </c:pt>
                <c:pt idx="1270">
                  <c:v>18.96</c:v>
                </c:pt>
                <c:pt idx="1272">
                  <c:v>18.91</c:v>
                </c:pt>
                <c:pt idx="1274">
                  <c:v>18.96</c:v>
                </c:pt>
                <c:pt idx="1276">
                  <c:v>18.93</c:v>
                </c:pt>
                <c:pt idx="1278">
                  <c:v>18.850000000000001</c:v>
                </c:pt>
                <c:pt idx="1281">
                  <c:v>18.95</c:v>
                </c:pt>
                <c:pt idx="1285">
                  <c:v>18.899999999999999</c:v>
                </c:pt>
                <c:pt idx="1288">
                  <c:v>18.87</c:v>
                </c:pt>
                <c:pt idx="1289">
                  <c:v>18.850000000000001</c:v>
                </c:pt>
                <c:pt idx="1292">
                  <c:v>18.850000000000001</c:v>
                </c:pt>
                <c:pt idx="1295">
                  <c:v>18.93</c:v>
                </c:pt>
                <c:pt idx="1297">
                  <c:v>18.920000000000002</c:v>
                </c:pt>
                <c:pt idx="1300">
                  <c:v>18.91</c:v>
                </c:pt>
                <c:pt idx="1302">
                  <c:v>18.86</c:v>
                </c:pt>
                <c:pt idx="1305">
                  <c:v>18.91</c:v>
                </c:pt>
                <c:pt idx="1308">
                  <c:v>18.91</c:v>
                </c:pt>
                <c:pt idx="1311">
                  <c:v>18.95</c:v>
                </c:pt>
                <c:pt idx="1314">
                  <c:v>18.920000000000002</c:v>
                </c:pt>
                <c:pt idx="1318">
                  <c:v>18.96</c:v>
                </c:pt>
                <c:pt idx="1321">
                  <c:v>18.940000000000001</c:v>
                </c:pt>
                <c:pt idx="1324">
                  <c:v>18.899999999999999</c:v>
                </c:pt>
                <c:pt idx="1326">
                  <c:v>19.010000000000002</c:v>
                </c:pt>
                <c:pt idx="1329">
                  <c:v>19.059999999999999</c:v>
                </c:pt>
                <c:pt idx="1333">
                  <c:v>19.03</c:v>
                </c:pt>
                <c:pt idx="1335">
                  <c:v>19.09</c:v>
                </c:pt>
                <c:pt idx="1337">
                  <c:v>19.02</c:v>
                </c:pt>
                <c:pt idx="1340">
                  <c:v>18.97</c:v>
                </c:pt>
                <c:pt idx="1343">
                  <c:v>19</c:v>
                </c:pt>
                <c:pt idx="1345">
                  <c:v>18.96</c:v>
                </c:pt>
                <c:pt idx="1350">
                  <c:v>18.940000000000001</c:v>
                </c:pt>
                <c:pt idx="1353">
                  <c:v>18.98</c:v>
                </c:pt>
                <c:pt idx="1356">
                  <c:v>18.989999999999998</c:v>
                </c:pt>
                <c:pt idx="1359">
                  <c:v>18.940000000000001</c:v>
                </c:pt>
                <c:pt idx="1362">
                  <c:v>18.97</c:v>
                </c:pt>
                <c:pt idx="1365">
                  <c:v>18.89</c:v>
                </c:pt>
                <c:pt idx="1368">
                  <c:v>18.88</c:v>
                </c:pt>
                <c:pt idx="1371">
                  <c:v>18.88</c:v>
                </c:pt>
                <c:pt idx="1373">
                  <c:v>18.95</c:v>
                </c:pt>
                <c:pt idx="1377">
                  <c:v>18.809999999999999</c:v>
                </c:pt>
                <c:pt idx="1380">
                  <c:v>18.87</c:v>
                </c:pt>
                <c:pt idx="1382">
                  <c:v>18.899999999999999</c:v>
                </c:pt>
                <c:pt idx="1385">
                  <c:v>18.84</c:v>
                </c:pt>
                <c:pt idx="1389">
                  <c:v>18.899999999999999</c:v>
                </c:pt>
                <c:pt idx="1391">
                  <c:v>19</c:v>
                </c:pt>
                <c:pt idx="1394">
                  <c:v>18.91</c:v>
                </c:pt>
                <c:pt idx="1397">
                  <c:v>18.95</c:v>
                </c:pt>
                <c:pt idx="1399">
                  <c:v>18.97</c:v>
                </c:pt>
                <c:pt idx="1403">
                  <c:v>18.95</c:v>
                </c:pt>
                <c:pt idx="1405">
                  <c:v>19.02</c:v>
                </c:pt>
                <c:pt idx="1408">
                  <c:v>19.04</c:v>
                </c:pt>
                <c:pt idx="1411">
                  <c:v>19.04</c:v>
                </c:pt>
                <c:pt idx="1413">
                  <c:v>19.14</c:v>
                </c:pt>
                <c:pt idx="1415">
                  <c:v>19.21</c:v>
                </c:pt>
                <c:pt idx="1417">
                  <c:v>19.27</c:v>
                </c:pt>
                <c:pt idx="1421">
                  <c:v>19.38</c:v>
                </c:pt>
                <c:pt idx="1424">
                  <c:v>19.440000000000001</c:v>
                </c:pt>
                <c:pt idx="1425">
                  <c:v>19.489999999999998</c:v>
                </c:pt>
                <c:pt idx="1428">
                  <c:v>19.62</c:v>
                </c:pt>
                <c:pt idx="1430">
                  <c:v>19.71</c:v>
                </c:pt>
                <c:pt idx="1433">
                  <c:v>19.75</c:v>
                </c:pt>
                <c:pt idx="1436">
                  <c:v>19.88</c:v>
                </c:pt>
                <c:pt idx="1437">
                  <c:v>19.88</c:v>
                </c:pt>
                <c:pt idx="1442">
                  <c:v>20.05</c:v>
                </c:pt>
                <c:pt idx="1445">
                  <c:v>20.190000000000001</c:v>
                </c:pt>
                <c:pt idx="1447">
                  <c:v>20.309999999999999</c:v>
                </c:pt>
                <c:pt idx="1450">
                  <c:v>20.329999999999998</c:v>
                </c:pt>
                <c:pt idx="1453">
                  <c:v>20.51</c:v>
                </c:pt>
                <c:pt idx="1456">
                  <c:v>20.65</c:v>
                </c:pt>
                <c:pt idx="1458">
                  <c:v>20.76</c:v>
                </c:pt>
                <c:pt idx="1460">
                  <c:v>20.95</c:v>
                </c:pt>
                <c:pt idx="1462">
                  <c:v>21.15</c:v>
                </c:pt>
                <c:pt idx="1465">
                  <c:v>21.21</c:v>
                </c:pt>
                <c:pt idx="1468">
                  <c:v>21.46</c:v>
                </c:pt>
                <c:pt idx="1471">
                  <c:v>21.56</c:v>
                </c:pt>
                <c:pt idx="1474">
                  <c:v>21.8</c:v>
                </c:pt>
                <c:pt idx="1476">
                  <c:v>22.02</c:v>
                </c:pt>
                <c:pt idx="1478">
                  <c:v>22.11</c:v>
                </c:pt>
                <c:pt idx="1481">
                  <c:v>22.28</c:v>
                </c:pt>
                <c:pt idx="1483">
                  <c:v>22.47</c:v>
                </c:pt>
                <c:pt idx="1485">
                  <c:v>22.69</c:v>
                </c:pt>
                <c:pt idx="1487">
                  <c:v>22.88</c:v>
                </c:pt>
                <c:pt idx="1490">
                  <c:v>23.08</c:v>
                </c:pt>
                <c:pt idx="1494">
                  <c:v>23.24</c:v>
                </c:pt>
                <c:pt idx="1495">
                  <c:v>23.44</c:v>
                </c:pt>
                <c:pt idx="1497">
                  <c:v>23.58</c:v>
                </c:pt>
                <c:pt idx="1498">
                  <c:v>23.72</c:v>
                </c:pt>
                <c:pt idx="1500">
                  <c:v>23.96</c:v>
                </c:pt>
                <c:pt idx="1503">
                  <c:v>24.12</c:v>
                </c:pt>
                <c:pt idx="1505">
                  <c:v>24.27</c:v>
                </c:pt>
                <c:pt idx="1507">
                  <c:v>24.35</c:v>
                </c:pt>
                <c:pt idx="1509">
                  <c:v>24.6</c:v>
                </c:pt>
                <c:pt idx="1512">
                  <c:v>24.74</c:v>
                </c:pt>
                <c:pt idx="1514">
                  <c:v>25.02</c:v>
                </c:pt>
                <c:pt idx="1517">
                  <c:v>25.19</c:v>
                </c:pt>
                <c:pt idx="1518">
                  <c:v>25.24</c:v>
                </c:pt>
                <c:pt idx="1519">
                  <c:v>25.45</c:v>
                </c:pt>
                <c:pt idx="1521">
                  <c:v>25.62</c:v>
                </c:pt>
                <c:pt idx="1523">
                  <c:v>25.81</c:v>
                </c:pt>
                <c:pt idx="1526">
                  <c:v>25.98</c:v>
                </c:pt>
                <c:pt idx="1527">
                  <c:v>26.18</c:v>
                </c:pt>
                <c:pt idx="1529">
                  <c:v>26.39</c:v>
                </c:pt>
                <c:pt idx="1530">
                  <c:v>26.47</c:v>
                </c:pt>
                <c:pt idx="1532">
                  <c:v>26.73</c:v>
                </c:pt>
                <c:pt idx="1535">
                  <c:v>26.91</c:v>
                </c:pt>
                <c:pt idx="1537">
                  <c:v>27.05</c:v>
                </c:pt>
                <c:pt idx="1540">
                  <c:v>27.18</c:v>
                </c:pt>
                <c:pt idx="1542">
                  <c:v>27.34</c:v>
                </c:pt>
                <c:pt idx="1544">
                  <c:v>27.57</c:v>
                </c:pt>
                <c:pt idx="1547">
                  <c:v>27.77</c:v>
                </c:pt>
                <c:pt idx="1550">
                  <c:v>27.91</c:v>
                </c:pt>
                <c:pt idx="1553">
                  <c:v>28.11</c:v>
                </c:pt>
                <c:pt idx="1555">
                  <c:v>28.23</c:v>
                </c:pt>
                <c:pt idx="1557">
                  <c:v>28.44</c:v>
                </c:pt>
                <c:pt idx="1560">
                  <c:v>28.58</c:v>
                </c:pt>
                <c:pt idx="1561">
                  <c:v>28.75</c:v>
                </c:pt>
                <c:pt idx="1563">
                  <c:v>29</c:v>
                </c:pt>
                <c:pt idx="1565">
                  <c:v>29.12</c:v>
                </c:pt>
                <c:pt idx="1567">
                  <c:v>29.3</c:v>
                </c:pt>
                <c:pt idx="1570">
                  <c:v>29.46</c:v>
                </c:pt>
                <c:pt idx="1572">
                  <c:v>29.61</c:v>
                </c:pt>
                <c:pt idx="1574">
                  <c:v>29.81</c:v>
                </c:pt>
                <c:pt idx="1576">
                  <c:v>29.97</c:v>
                </c:pt>
                <c:pt idx="1578">
                  <c:v>30.2</c:v>
                </c:pt>
                <c:pt idx="1580">
                  <c:v>30.34</c:v>
                </c:pt>
                <c:pt idx="1582">
                  <c:v>30.48</c:v>
                </c:pt>
                <c:pt idx="1585">
                  <c:v>30.67</c:v>
                </c:pt>
                <c:pt idx="1588">
                  <c:v>30.94</c:v>
                </c:pt>
                <c:pt idx="1591">
                  <c:v>30.98</c:v>
                </c:pt>
                <c:pt idx="1594">
                  <c:v>31.14</c:v>
                </c:pt>
                <c:pt idx="1597">
                  <c:v>31.37</c:v>
                </c:pt>
                <c:pt idx="1598">
                  <c:v>31.49</c:v>
                </c:pt>
                <c:pt idx="1600">
                  <c:v>31.73</c:v>
                </c:pt>
                <c:pt idx="1602">
                  <c:v>31.8</c:v>
                </c:pt>
                <c:pt idx="1605">
                  <c:v>32.11</c:v>
                </c:pt>
                <c:pt idx="1606">
                  <c:v>32.26</c:v>
                </c:pt>
                <c:pt idx="1607">
                  <c:v>32.47</c:v>
                </c:pt>
                <c:pt idx="1609">
                  <c:v>32.58</c:v>
                </c:pt>
                <c:pt idx="1610">
                  <c:v>32.76</c:v>
                </c:pt>
                <c:pt idx="1611">
                  <c:v>32.909999999999997</c:v>
                </c:pt>
                <c:pt idx="1613">
                  <c:v>33.090000000000003</c:v>
                </c:pt>
                <c:pt idx="1616">
                  <c:v>33.26</c:v>
                </c:pt>
                <c:pt idx="1618">
                  <c:v>33.450000000000003</c:v>
                </c:pt>
                <c:pt idx="1621">
                  <c:v>33.61</c:v>
                </c:pt>
                <c:pt idx="1623">
                  <c:v>33.770000000000003</c:v>
                </c:pt>
                <c:pt idx="1627">
                  <c:v>33.96</c:v>
                </c:pt>
                <c:pt idx="1630">
                  <c:v>34.159999999999997</c:v>
                </c:pt>
                <c:pt idx="1633">
                  <c:v>34.35</c:v>
                </c:pt>
                <c:pt idx="1635">
                  <c:v>34.42</c:v>
                </c:pt>
                <c:pt idx="1638">
                  <c:v>34.619999999999997</c:v>
                </c:pt>
                <c:pt idx="1640">
                  <c:v>34.770000000000003</c:v>
                </c:pt>
                <c:pt idx="1642">
                  <c:v>35.06</c:v>
                </c:pt>
                <c:pt idx="1645">
                  <c:v>35.130000000000003</c:v>
                </c:pt>
                <c:pt idx="1647">
                  <c:v>35.44</c:v>
                </c:pt>
                <c:pt idx="1649">
                  <c:v>35.54</c:v>
                </c:pt>
                <c:pt idx="1652">
                  <c:v>35.67</c:v>
                </c:pt>
                <c:pt idx="1654">
                  <c:v>35.840000000000003</c:v>
                </c:pt>
                <c:pt idx="1657">
                  <c:v>36.03</c:v>
                </c:pt>
                <c:pt idx="1660">
                  <c:v>36.229999999999997</c:v>
                </c:pt>
                <c:pt idx="1663">
                  <c:v>36.36</c:v>
                </c:pt>
                <c:pt idx="1665">
                  <c:v>36.549999999999997</c:v>
                </c:pt>
                <c:pt idx="1668">
                  <c:v>36.76</c:v>
                </c:pt>
                <c:pt idx="1672">
                  <c:v>36.93</c:v>
                </c:pt>
                <c:pt idx="1674">
                  <c:v>37.06</c:v>
                </c:pt>
                <c:pt idx="1676">
                  <c:v>37.270000000000003</c:v>
                </c:pt>
                <c:pt idx="1680">
                  <c:v>37.44</c:v>
                </c:pt>
                <c:pt idx="1683">
                  <c:v>37.69</c:v>
                </c:pt>
                <c:pt idx="1685">
                  <c:v>37.82</c:v>
                </c:pt>
                <c:pt idx="1688">
                  <c:v>37.94</c:v>
                </c:pt>
                <c:pt idx="1691">
                  <c:v>38.15</c:v>
                </c:pt>
                <c:pt idx="1695">
                  <c:v>38.31</c:v>
                </c:pt>
                <c:pt idx="1697">
                  <c:v>38.51</c:v>
                </c:pt>
                <c:pt idx="1700">
                  <c:v>38.619999999999997</c:v>
                </c:pt>
                <c:pt idx="1702">
                  <c:v>38.880000000000003</c:v>
                </c:pt>
                <c:pt idx="1703">
                  <c:v>38.99</c:v>
                </c:pt>
                <c:pt idx="1706">
                  <c:v>39.21</c:v>
                </c:pt>
                <c:pt idx="1709">
                  <c:v>39.369999999999997</c:v>
                </c:pt>
                <c:pt idx="1712">
                  <c:v>39.549999999999997</c:v>
                </c:pt>
                <c:pt idx="1715">
                  <c:v>39.799999999999997</c:v>
                </c:pt>
                <c:pt idx="1717">
                  <c:v>39.909999999999997</c:v>
                </c:pt>
                <c:pt idx="1720">
                  <c:v>40.1</c:v>
                </c:pt>
                <c:pt idx="1722">
                  <c:v>40.25</c:v>
                </c:pt>
                <c:pt idx="1723">
                  <c:v>40.44</c:v>
                </c:pt>
                <c:pt idx="1726">
                  <c:v>40.590000000000003</c:v>
                </c:pt>
                <c:pt idx="1728">
                  <c:v>40.74</c:v>
                </c:pt>
                <c:pt idx="1731">
                  <c:v>40.98</c:v>
                </c:pt>
                <c:pt idx="1734">
                  <c:v>41.11</c:v>
                </c:pt>
                <c:pt idx="1737">
                  <c:v>41.37</c:v>
                </c:pt>
                <c:pt idx="1740">
                  <c:v>41.51</c:v>
                </c:pt>
                <c:pt idx="1743">
                  <c:v>41.65</c:v>
                </c:pt>
                <c:pt idx="1745">
                  <c:v>41.78</c:v>
                </c:pt>
                <c:pt idx="1747">
                  <c:v>41.94</c:v>
                </c:pt>
                <c:pt idx="1749">
                  <c:v>42.18</c:v>
                </c:pt>
                <c:pt idx="1751">
                  <c:v>42.39</c:v>
                </c:pt>
                <c:pt idx="1753">
                  <c:v>42.49</c:v>
                </c:pt>
                <c:pt idx="1755">
                  <c:v>42.66</c:v>
                </c:pt>
                <c:pt idx="1757">
                  <c:v>42.83</c:v>
                </c:pt>
                <c:pt idx="1759">
                  <c:v>43.05</c:v>
                </c:pt>
                <c:pt idx="1762">
                  <c:v>43.19</c:v>
                </c:pt>
                <c:pt idx="1764">
                  <c:v>43.37</c:v>
                </c:pt>
                <c:pt idx="1766">
                  <c:v>43.55</c:v>
                </c:pt>
                <c:pt idx="1768">
                  <c:v>43.77</c:v>
                </c:pt>
                <c:pt idx="1771">
                  <c:v>43.87</c:v>
                </c:pt>
                <c:pt idx="1774">
                  <c:v>44.09</c:v>
                </c:pt>
                <c:pt idx="1776">
                  <c:v>44.28</c:v>
                </c:pt>
                <c:pt idx="1779">
                  <c:v>44.43</c:v>
                </c:pt>
                <c:pt idx="1781">
                  <c:v>44.66</c:v>
                </c:pt>
                <c:pt idx="1783">
                  <c:v>44.82</c:v>
                </c:pt>
                <c:pt idx="1786">
                  <c:v>44.95</c:v>
                </c:pt>
                <c:pt idx="1788">
                  <c:v>45.13</c:v>
                </c:pt>
                <c:pt idx="1790">
                  <c:v>45.32</c:v>
                </c:pt>
                <c:pt idx="1793">
                  <c:v>45.46</c:v>
                </c:pt>
                <c:pt idx="1796">
                  <c:v>45.64</c:v>
                </c:pt>
                <c:pt idx="1799">
                  <c:v>45.85</c:v>
                </c:pt>
                <c:pt idx="1801">
                  <c:v>45.95</c:v>
                </c:pt>
                <c:pt idx="1803">
                  <c:v>46.17</c:v>
                </c:pt>
                <c:pt idx="1805">
                  <c:v>46.39</c:v>
                </c:pt>
                <c:pt idx="1807">
                  <c:v>46.5</c:v>
                </c:pt>
                <c:pt idx="1810">
                  <c:v>46.72</c:v>
                </c:pt>
                <c:pt idx="1813">
                  <c:v>46.92</c:v>
                </c:pt>
                <c:pt idx="1815">
                  <c:v>47.02</c:v>
                </c:pt>
                <c:pt idx="1819">
                  <c:v>47.13</c:v>
                </c:pt>
                <c:pt idx="1821">
                  <c:v>47.37</c:v>
                </c:pt>
                <c:pt idx="1824">
                  <c:v>47.64</c:v>
                </c:pt>
                <c:pt idx="1827">
                  <c:v>47.68</c:v>
                </c:pt>
                <c:pt idx="1830">
                  <c:v>47.9</c:v>
                </c:pt>
                <c:pt idx="1832">
                  <c:v>48.06</c:v>
                </c:pt>
                <c:pt idx="1835">
                  <c:v>48.26</c:v>
                </c:pt>
                <c:pt idx="1838">
                  <c:v>48.5</c:v>
                </c:pt>
                <c:pt idx="1841">
                  <c:v>48.58</c:v>
                </c:pt>
                <c:pt idx="1844">
                  <c:v>48.75</c:v>
                </c:pt>
                <c:pt idx="1846">
                  <c:v>48.92</c:v>
                </c:pt>
                <c:pt idx="1849">
                  <c:v>49.12</c:v>
                </c:pt>
                <c:pt idx="1852">
                  <c:v>49.27</c:v>
                </c:pt>
                <c:pt idx="1854">
                  <c:v>49.38</c:v>
                </c:pt>
                <c:pt idx="1857">
                  <c:v>49.66</c:v>
                </c:pt>
                <c:pt idx="1859">
                  <c:v>49.78</c:v>
                </c:pt>
                <c:pt idx="1862">
                  <c:v>49.98</c:v>
                </c:pt>
                <c:pt idx="1864">
                  <c:v>50.19</c:v>
                </c:pt>
                <c:pt idx="1866">
                  <c:v>50.25</c:v>
                </c:pt>
                <c:pt idx="1869">
                  <c:v>50.5</c:v>
                </c:pt>
                <c:pt idx="1872">
                  <c:v>50.67</c:v>
                </c:pt>
                <c:pt idx="1875">
                  <c:v>50.81</c:v>
                </c:pt>
                <c:pt idx="1878">
                  <c:v>50.98</c:v>
                </c:pt>
                <c:pt idx="1882">
                  <c:v>51.2</c:v>
                </c:pt>
                <c:pt idx="1884">
                  <c:v>51.36</c:v>
                </c:pt>
                <c:pt idx="1886">
                  <c:v>51.55</c:v>
                </c:pt>
                <c:pt idx="1889">
                  <c:v>51.68</c:v>
                </c:pt>
                <c:pt idx="1891">
                  <c:v>51.88</c:v>
                </c:pt>
                <c:pt idx="1894">
                  <c:v>52</c:v>
                </c:pt>
                <c:pt idx="1897">
                  <c:v>52.21</c:v>
                </c:pt>
                <c:pt idx="1900">
                  <c:v>52.3</c:v>
                </c:pt>
                <c:pt idx="1901">
                  <c:v>52.55</c:v>
                </c:pt>
                <c:pt idx="1902">
                  <c:v>52.66</c:v>
                </c:pt>
                <c:pt idx="1903">
                  <c:v>52.83</c:v>
                </c:pt>
                <c:pt idx="1906">
                  <c:v>53.02</c:v>
                </c:pt>
                <c:pt idx="1909">
                  <c:v>53.21</c:v>
                </c:pt>
                <c:pt idx="1911">
                  <c:v>53.4</c:v>
                </c:pt>
                <c:pt idx="1914">
                  <c:v>53.56</c:v>
                </c:pt>
                <c:pt idx="1916">
                  <c:v>53.75</c:v>
                </c:pt>
                <c:pt idx="1918">
                  <c:v>53.84</c:v>
                </c:pt>
                <c:pt idx="1920">
                  <c:v>54.07</c:v>
                </c:pt>
                <c:pt idx="1923">
                  <c:v>54.27</c:v>
                </c:pt>
                <c:pt idx="1926">
                  <c:v>54.42</c:v>
                </c:pt>
                <c:pt idx="1929">
                  <c:v>54.59</c:v>
                </c:pt>
                <c:pt idx="1931">
                  <c:v>54.74</c:v>
                </c:pt>
                <c:pt idx="1933">
                  <c:v>54.8</c:v>
                </c:pt>
                <c:pt idx="1936">
                  <c:v>54.98</c:v>
                </c:pt>
                <c:pt idx="1939">
                  <c:v>55.14</c:v>
                </c:pt>
                <c:pt idx="1942">
                  <c:v>55.3</c:v>
                </c:pt>
                <c:pt idx="1945">
                  <c:v>55.45</c:v>
                </c:pt>
                <c:pt idx="1947">
                  <c:v>55.51</c:v>
                </c:pt>
                <c:pt idx="1948">
                  <c:v>55.61</c:v>
                </c:pt>
                <c:pt idx="1951">
                  <c:v>55.72</c:v>
                </c:pt>
                <c:pt idx="1953">
                  <c:v>55.79</c:v>
                </c:pt>
                <c:pt idx="1956">
                  <c:v>55.86</c:v>
                </c:pt>
                <c:pt idx="1958">
                  <c:v>55.99</c:v>
                </c:pt>
                <c:pt idx="1962">
                  <c:v>56.05</c:v>
                </c:pt>
                <c:pt idx="1964">
                  <c:v>56.13</c:v>
                </c:pt>
                <c:pt idx="1967">
                  <c:v>56.21</c:v>
                </c:pt>
                <c:pt idx="1969">
                  <c:v>56.29</c:v>
                </c:pt>
                <c:pt idx="1972">
                  <c:v>56.4</c:v>
                </c:pt>
                <c:pt idx="1975">
                  <c:v>56.35</c:v>
                </c:pt>
                <c:pt idx="1977">
                  <c:v>56.36</c:v>
                </c:pt>
                <c:pt idx="1979">
                  <c:v>56.5</c:v>
                </c:pt>
                <c:pt idx="1981">
                  <c:v>56.47</c:v>
                </c:pt>
                <c:pt idx="1983">
                  <c:v>56.49</c:v>
                </c:pt>
                <c:pt idx="1986">
                  <c:v>56.51</c:v>
                </c:pt>
                <c:pt idx="1989">
                  <c:v>56.56</c:v>
                </c:pt>
                <c:pt idx="1993">
                  <c:v>56.52</c:v>
                </c:pt>
                <c:pt idx="1995">
                  <c:v>56.52</c:v>
                </c:pt>
                <c:pt idx="1999">
                  <c:v>56.53</c:v>
                </c:pt>
                <c:pt idx="2001">
                  <c:v>56.56</c:v>
                </c:pt>
                <c:pt idx="2004">
                  <c:v>56.54</c:v>
                </c:pt>
                <c:pt idx="2008">
                  <c:v>56.55</c:v>
                </c:pt>
                <c:pt idx="2011">
                  <c:v>56.55</c:v>
                </c:pt>
                <c:pt idx="2013">
                  <c:v>56.51</c:v>
                </c:pt>
                <c:pt idx="2015">
                  <c:v>56.55</c:v>
                </c:pt>
                <c:pt idx="2018">
                  <c:v>56.5</c:v>
                </c:pt>
                <c:pt idx="2022">
                  <c:v>56.49</c:v>
                </c:pt>
                <c:pt idx="2025">
                  <c:v>56.5</c:v>
                </c:pt>
                <c:pt idx="2028">
                  <c:v>56.53</c:v>
                </c:pt>
                <c:pt idx="2030">
                  <c:v>56.61</c:v>
                </c:pt>
                <c:pt idx="2032">
                  <c:v>56.63</c:v>
                </c:pt>
                <c:pt idx="2033">
                  <c:v>56.65</c:v>
                </c:pt>
                <c:pt idx="2035">
                  <c:v>56.64</c:v>
                </c:pt>
                <c:pt idx="2038">
                  <c:v>56.63</c:v>
                </c:pt>
                <c:pt idx="2041">
                  <c:v>56.66</c:v>
                </c:pt>
                <c:pt idx="2044">
                  <c:v>56.65</c:v>
                </c:pt>
                <c:pt idx="2047">
                  <c:v>56.66</c:v>
                </c:pt>
                <c:pt idx="2049">
                  <c:v>56.67</c:v>
                </c:pt>
                <c:pt idx="2052">
                  <c:v>56.6</c:v>
                </c:pt>
                <c:pt idx="2054">
                  <c:v>56.58</c:v>
                </c:pt>
                <c:pt idx="2057">
                  <c:v>56.63</c:v>
                </c:pt>
                <c:pt idx="2060">
                  <c:v>56.65</c:v>
                </c:pt>
                <c:pt idx="2063">
                  <c:v>56.57</c:v>
                </c:pt>
                <c:pt idx="2066">
                  <c:v>56.62</c:v>
                </c:pt>
                <c:pt idx="2069">
                  <c:v>56.67</c:v>
                </c:pt>
                <c:pt idx="2072">
                  <c:v>56.56</c:v>
                </c:pt>
                <c:pt idx="2075">
                  <c:v>56.64</c:v>
                </c:pt>
                <c:pt idx="2077">
                  <c:v>56.72</c:v>
                </c:pt>
                <c:pt idx="2081">
                  <c:v>56.5</c:v>
                </c:pt>
                <c:pt idx="2084">
                  <c:v>56.61</c:v>
                </c:pt>
                <c:pt idx="2088">
                  <c:v>56.68</c:v>
                </c:pt>
                <c:pt idx="2091">
                  <c:v>56.62</c:v>
                </c:pt>
                <c:pt idx="2093">
                  <c:v>56.68</c:v>
                </c:pt>
                <c:pt idx="2096">
                  <c:v>56.62</c:v>
                </c:pt>
                <c:pt idx="2098">
                  <c:v>56.62</c:v>
                </c:pt>
                <c:pt idx="2101">
                  <c:v>56.62</c:v>
                </c:pt>
                <c:pt idx="2103">
                  <c:v>56.69</c:v>
                </c:pt>
                <c:pt idx="2106">
                  <c:v>56.62</c:v>
                </c:pt>
                <c:pt idx="2108">
                  <c:v>56.62</c:v>
                </c:pt>
                <c:pt idx="2111">
                  <c:v>56.61</c:v>
                </c:pt>
                <c:pt idx="2114">
                  <c:v>56.6</c:v>
                </c:pt>
                <c:pt idx="2115">
                  <c:v>56.59</c:v>
                </c:pt>
                <c:pt idx="2119">
                  <c:v>56.6</c:v>
                </c:pt>
                <c:pt idx="2122">
                  <c:v>56.56</c:v>
                </c:pt>
                <c:pt idx="2124">
                  <c:v>56.63</c:v>
                </c:pt>
                <c:pt idx="2127">
                  <c:v>56.6</c:v>
                </c:pt>
                <c:pt idx="2130">
                  <c:v>56.68</c:v>
                </c:pt>
                <c:pt idx="2133">
                  <c:v>56.64</c:v>
                </c:pt>
                <c:pt idx="2136">
                  <c:v>56.58</c:v>
                </c:pt>
                <c:pt idx="2139">
                  <c:v>56.59</c:v>
                </c:pt>
                <c:pt idx="2141">
                  <c:v>56.6</c:v>
                </c:pt>
                <c:pt idx="2144">
                  <c:v>56.56</c:v>
                </c:pt>
                <c:pt idx="2146">
                  <c:v>56.62</c:v>
                </c:pt>
                <c:pt idx="2148">
                  <c:v>56.59</c:v>
                </c:pt>
                <c:pt idx="2151">
                  <c:v>56.64</c:v>
                </c:pt>
                <c:pt idx="2154">
                  <c:v>56.6</c:v>
                </c:pt>
                <c:pt idx="2157">
                  <c:v>56.61</c:v>
                </c:pt>
                <c:pt idx="2160">
                  <c:v>56.6</c:v>
                </c:pt>
                <c:pt idx="2163">
                  <c:v>56.61</c:v>
                </c:pt>
                <c:pt idx="2165">
                  <c:v>56.58</c:v>
                </c:pt>
                <c:pt idx="2168">
                  <c:v>56.59</c:v>
                </c:pt>
                <c:pt idx="2170">
                  <c:v>56.62</c:v>
                </c:pt>
                <c:pt idx="2172">
                  <c:v>56.58</c:v>
                </c:pt>
                <c:pt idx="2175">
                  <c:v>56.62</c:v>
                </c:pt>
                <c:pt idx="2177">
                  <c:v>56.59</c:v>
                </c:pt>
                <c:pt idx="2181">
                  <c:v>56.58</c:v>
                </c:pt>
                <c:pt idx="2185">
                  <c:v>56.59</c:v>
                </c:pt>
                <c:pt idx="2187">
                  <c:v>56.57</c:v>
                </c:pt>
                <c:pt idx="2189">
                  <c:v>56.61</c:v>
                </c:pt>
                <c:pt idx="2193">
                  <c:v>56.55</c:v>
                </c:pt>
                <c:pt idx="2196">
                  <c:v>56.66</c:v>
                </c:pt>
                <c:pt idx="2199">
                  <c:v>56.54</c:v>
                </c:pt>
                <c:pt idx="2202">
                  <c:v>56.5</c:v>
                </c:pt>
                <c:pt idx="2205">
                  <c:v>56.51</c:v>
                </c:pt>
                <c:pt idx="2209">
                  <c:v>56.51</c:v>
                </c:pt>
                <c:pt idx="2212">
                  <c:v>56.56</c:v>
                </c:pt>
                <c:pt idx="2215">
                  <c:v>56.56</c:v>
                </c:pt>
                <c:pt idx="2217">
                  <c:v>56.59</c:v>
                </c:pt>
                <c:pt idx="2219">
                  <c:v>56.51</c:v>
                </c:pt>
                <c:pt idx="2221">
                  <c:v>56.59</c:v>
                </c:pt>
                <c:pt idx="2224">
                  <c:v>56.52</c:v>
                </c:pt>
                <c:pt idx="2228">
                  <c:v>56.52</c:v>
                </c:pt>
                <c:pt idx="2230">
                  <c:v>56.57</c:v>
                </c:pt>
                <c:pt idx="2233">
                  <c:v>56.55</c:v>
                </c:pt>
                <c:pt idx="2235">
                  <c:v>56.52</c:v>
                </c:pt>
                <c:pt idx="2238">
                  <c:v>56.57</c:v>
                </c:pt>
                <c:pt idx="2241">
                  <c:v>56.5</c:v>
                </c:pt>
                <c:pt idx="2244">
                  <c:v>56.56</c:v>
                </c:pt>
                <c:pt idx="2247">
                  <c:v>56.56</c:v>
                </c:pt>
                <c:pt idx="2250">
                  <c:v>56.57</c:v>
                </c:pt>
                <c:pt idx="2254">
                  <c:v>56.51</c:v>
                </c:pt>
                <c:pt idx="2258">
                  <c:v>56.55</c:v>
                </c:pt>
                <c:pt idx="2261">
                  <c:v>56.61</c:v>
                </c:pt>
                <c:pt idx="2263">
                  <c:v>56.56</c:v>
                </c:pt>
                <c:pt idx="2264">
                  <c:v>56.58</c:v>
                </c:pt>
                <c:pt idx="2267">
                  <c:v>56.61</c:v>
                </c:pt>
                <c:pt idx="2270">
                  <c:v>56.55</c:v>
                </c:pt>
                <c:pt idx="2273">
                  <c:v>56.56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A8-4BCA-95B8-4DE080F1A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430944"/>
        <c:axId val="961431424"/>
      </c:scatterChart>
      <c:valAx>
        <c:axId val="961430944"/>
        <c:scaling>
          <c:orientation val="minMax"/>
          <c:max val="125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1431424"/>
        <c:crosses val="autoZero"/>
        <c:crossBetween val="midCat"/>
      </c:valAx>
      <c:valAx>
        <c:axId val="96143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143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200">
                <a:latin typeface="Moralerspace Argon" panose="020B0503020203020207" pitchFamily="50" charset="-128"/>
                <a:ea typeface="Moralerspace Argon" panose="020B0503020203020207" pitchFamily="50" charset="-128"/>
              </a:rPr>
              <a:t>H-62 Subaru 1.3 Altitude &amp; isFalling</a:t>
            </a:r>
            <a:endParaRPr lang="ja-JP" altLang="en-US" sz="1200">
              <a:latin typeface="Moralerspace Argon" panose="020B0503020203020207" pitchFamily="50" charset="-128"/>
              <a:ea typeface="Moralerspace Argon" panose="020B0503020203020207" pitchFamily="50" charset="-12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Altitude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'teleplot_2025-7-7_18-31'!$A$2:$A$2274</c:f>
              <c:numCache>
                <c:formatCode>General</c:formatCode>
                <c:ptCount val="2273"/>
                <c:pt idx="0">
                  <c:v>9.9992752075195313E-4</c:v>
                </c:pt>
                <c:pt idx="1">
                  <c:v>1.9998550415039063E-3</c:v>
                </c:pt>
                <c:pt idx="2">
                  <c:v>3.0000209808349609E-3</c:v>
                </c:pt>
                <c:pt idx="3">
                  <c:v>0.10799980163574219</c:v>
                </c:pt>
                <c:pt idx="4">
                  <c:v>0.10899996757507324</c:v>
                </c:pt>
                <c:pt idx="5">
                  <c:v>0.1099998950958252</c:v>
                </c:pt>
                <c:pt idx="6">
                  <c:v>0.2070000171661377</c:v>
                </c:pt>
                <c:pt idx="7">
                  <c:v>0.20799994468688965</c:v>
                </c:pt>
                <c:pt idx="8">
                  <c:v>0.2089998722076416</c:v>
                </c:pt>
                <c:pt idx="9">
                  <c:v>0.20999979972839355</c:v>
                </c:pt>
                <c:pt idx="10">
                  <c:v>0.30399990081787109</c:v>
                </c:pt>
                <c:pt idx="11">
                  <c:v>0.30499982833862305</c:v>
                </c:pt>
                <c:pt idx="12">
                  <c:v>0.3059999942779541</c:v>
                </c:pt>
                <c:pt idx="13">
                  <c:v>0.30699992179870605</c:v>
                </c:pt>
                <c:pt idx="14">
                  <c:v>0.39999985694885254</c:v>
                </c:pt>
                <c:pt idx="15">
                  <c:v>0.40100002288818359</c:v>
                </c:pt>
                <c:pt idx="16">
                  <c:v>0.40199995040893555</c:v>
                </c:pt>
                <c:pt idx="17">
                  <c:v>0.51099991798400879</c:v>
                </c:pt>
                <c:pt idx="18">
                  <c:v>0.51199984550476074</c:v>
                </c:pt>
                <c:pt idx="19">
                  <c:v>0.5130000114440918</c:v>
                </c:pt>
                <c:pt idx="20">
                  <c:v>0.60699987411499023</c:v>
                </c:pt>
                <c:pt idx="21">
                  <c:v>0.60799980163574219</c:v>
                </c:pt>
                <c:pt idx="22">
                  <c:v>0.7089998722076416</c:v>
                </c:pt>
                <c:pt idx="23">
                  <c:v>0.71099996566772461</c:v>
                </c:pt>
                <c:pt idx="24">
                  <c:v>0.71199989318847656</c:v>
                </c:pt>
                <c:pt idx="25">
                  <c:v>0.8059999942779541</c:v>
                </c:pt>
                <c:pt idx="26">
                  <c:v>0.80699992179870605</c:v>
                </c:pt>
                <c:pt idx="27">
                  <c:v>0.80799984931945801</c:v>
                </c:pt>
                <c:pt idx="28">
                  <c:v>0.90199995040893555</c:v>
                </c:pt>
                <c:pt idx="29">
                  <c:v>0.9029998779296875</c:v>
                </c:pt>
                <c:pt idx="30">
                  <c:v>0.90399980545043945</c:v>
                </c:pt>
                <c:pt idx="31">
                  <c:v>1.003000020980835</c:v>
                </c:pt>
                <c:pt idx="32">
                  <c:v>1.0039999485015869</c:v>
                </c:pt>
                <c:pt idx="33">
                  <c:v>1.1069998741149902</c:v>
                </c:pt>
                <c:pt idx="34">
                  <c:v>1.1079998016357422</c:v>
                </c:pt>
                <c:pt idx="35">
                  <c:v>1.2049999237060547</c:v>
                </c:pt>
                <c:pt idx="36">
                  <c:v>1.2070000171661377</c:v>
                </c:pt>
                <c:pt idx="37">
                  <c:v>1.309999942779541</c:v>
                </c:pt>
                <c:pt idx="38">
                  <c:v>1.310999870300293</c:v>
                </c:pt>
                <c:pt idx="39">
                  <c:v>1.4099998474121094</c:v>
                </c:pt>
                <c:pt idx="40">
                  <c:v>1.4110000133514404</c:v>
                </c:pt>
                <c:pt idx="41">
                  <c:v>1.5049998760223389</c:v>
                </c:pt>
                <c:pt idx="42">
                  <c:v>1.5069999694824219</c:v>
                </c:pt>
                <c:pt idx="43">
                  <c:v>1.6019999980926514</c:v>
                </c:pt>
                <c:pt idx="44">
                  <c:v>1.6029999256134033</c:v>
                </c:pt>
                <c:pt idx="45">
                  <c:v>1.6039998531341553</c:v>
                </c:pt>
                <c:pt idx="46">
                  <c:v>1.7039999961853027</c:v>
                </c:pt>
                <c:pt idx="47">
                  <c:v>1.7049999237060547</c:v>
                </c:pt>
                <c:pt idx="48">
                  <c:v>1.7979998588562012</c:v>
                </c:pt>
                <c:pt idx="49">
                  <c:v>1.7990000247955322</c:v>
                </c:pt>
                <c:pt idx="50">
                  <c:v>1.8019998073577881</c:v>
                </c:pt>
                <c:pt idx="51">
                  <c:v>1.9079999923706055</c:v>
                </c:pt>
                <c:pt idx="52">
                  <c:v>1.9089999198913574</c:v>
                </c:pt>
                <c:pt idx="53">
                  <c:v>2.000999927520752</c:v>
                </c:pt>
                <c:pt idx="54">
                  <c:v>2.0019998550415039</c:v>
                </c:pt>
                <c:pt idx="55">
                  <c:v>2.003000020980835</c:v>
                </c:pt>
                <c:pt idx="56">
                  <c:v>2.0039999485015869</c:v>
                </c:pt>
                <c:pt idx="57">
                  <c:v>2.1099998950958252</c:v>
                </c:pt>
                <c:pt idx="58">
                  <c:v>2.1109998226165771</c:v>
                </c:pt>
                <c:pt idx="59">
                  <c:v>2.1119999885559082</c:v>
                </c:pt>
                <c:pt idx="60">
                  <c:v>2.1979999542236328</c:v>
                </c:pt>
                <c:pt idx="61">
                  <c:v>2.1989998817443848</c:v>
                </c:pt>
                <c:pt idx="62">
                  <c:v>2.1999998092651367</c:v>
                </c:pt>
                <c:pt idx="63">
                  <c:v>2.3069999217987061</c:v>
                </c:pt>
                <c:pt idx="64">
                  <c:v>2.307999849319458</c:v>
                </c:pt>
                <c:pt idx="65">
                  <c:v>2.3090000152587891</c:v>
                </c:pt>
                <c:pt idx="66">
                  <c:v>2.3999998569488525</c:v>
                </c:pt>
                <c:pt idx="67">
                  <c:v>2.4010000228881836</c:v>
                </c:pt>
                <c:pt idx="68">
                  <c:v>2.5069999694824219</c:v>
                </c:pt>
                <c:pt idx="69">
                  <c:v>2.5079998970031738</c:v>
                </c:pt>
                <c:pt idx="70">
                  <c:v>2.5089998245239258</c:v>
                </c:pt>
                <c:pt idx="71">
                  <c:v>2.6029999256134033</c:v>
                </c:pt>
                <c:pt idx="72">
                  <c:v>2.6039998531341553</c:v>
                </c:pt>
                <c:pt idx="73">
                  <c:v>2.6050000190734863</c:v>
                </c:pt>
                <c:pt idx="74">
                  <c:v>2.7019999027252197</c:v>
                </c:pt>
                <c:pt idx="75">
                  <c:v>2.7029998302459717</c:v>
                </c:pt>
                <c:pt idx="76">
                  <c:v>2.7039999961853027</c:v>
                </c:pt>
                <c:pt idx="77">
                  <c:v>2.7990000247955322</c:v>
                </c:pt>
                <c:pt idx="78">
                  <c:v>2.7999999523162842</c:v>
                </c:pt>
                <c:pt idx="79">
                  <c:v>2.8009998798370361</c:v>
                </c:pt>
                <c:pt idx="80">
                  <c:v>2.9199998378753662</c:v>
                </c:pt>
                <c:pt idx="81">
                  <c:v>3.0289998054504395</c:v>
                </c:pt>
                <c:pt idx="82">
                  <c:v>3.0299999713897705</c:v>
                </c:pt>
                <c:pt idx="83">
                  <c:v>3.0969998836517334</c:v>
                </c:pt>
                <c:pt idx="84">
                  <c:v>3.0979998111724854</c:v>
                </c:pt>
                <c:pt idx="85">
                  <c:v>3.0989999771118164</c:v>
                </c:pt>
                <c:pt idx="86">
                  <c:v>3.1979999542236328</c:v>
                </c:pt>
                <c:pt idx="87">
                  <c:v>3.1989998817443848</c:v>
                </c:pt>
                <c:pt idx="88">
                  <c:v>3.3059999942779541</c:v>
                </c:pt>
                <c:pt idx="89">
                  <c:v>3.3069999217987061</c:v>
                </c:pt>
                <c:pt idx="90">
                  <c:v>3.3980000019073486</c:v>
                </c:pt>
                <c:pt idx="91">
                  <c:v>3.3989999294281006</c:v>
                </c:pt>
                <c:pt idx="92">
                  <c:v>3.5059998035430908</c:v>
                </c:pt>
                <c:pt idx="93">
                  <c:v>3.5069999694824219</c:v>
                </c:pt>
                <c:pt idx="94">
                  <c:v>3.5079998970031738</c:v>
                </c:pt>
                <c:pt idx="95">
                  <c:v>3.6009998321533203</c:v>
                </c:pt>
                <c:pt idx="96">
                  <c:v>3.6019999980926514</c:v>
                </c:pt>
                <c:pt idx="97">
                  <c:v>3.6029999256134033</c:v>
                </c:pt>
                <c:pt idx="98">
                  <c:v>3.6999998092651367</c:v>
                </c:pt>
                <c:pt idx="99">
                  <c:v>3.7009999752044678</c:v>
                </c:pt>
                <c:pt idx="100">
                  <c:v>3.7019999027252197</c:v>
                </c:pt>
                <c:pt idx="101">
                  <c:v>3.7960000038146973</c:v>
                </c:pt>
                <c:pt idx="102">
                  <c:v>3.7969999313354492</c:v>
                </c:pt>
                <c:pt idx="103">
                  <c:v>3.9029998779296875</c:v>
                </c:pt>
                <c:pt idx="104">
                  <c:v>3.9039998054504395</c:v>
                </c:pt>
                <c:pt idx="105">
                  <c:v>3.9049999713897705</c:v>
                </c:pt>
                <c:pt idx="106">
                  <c:v>3.9989998340606689</c:v>
                </c:pt>
                <c:pt idx="107">
                  <c:v>4</c:v>
                </c:pt>
                <c:pt idx="108">
                  <c:v>4.000999927520752</c:v>
                </c:pt>
                <c:pt idx="109">
                  <c:v>4.1069998741149902</c:v>
                </c:pt>
                <c:pt idx="110">
                  <c:v>4.1079998016357422</c:v>
                </c:pt>
                <c:pt idx="111">
                  <c:v>4.1089999675750732</c:v>
                </c:pt>
                <c:pt idx="112">
                  <c:v>4.2059998512268066</c:v>
                </c:pt>
                <c:pt idx="113">
                  <c:v>4.2089998722076416</c:v>
                </c:pt>
                <c:pt idx="114">
                  <c:v>4.3009998798370361</c:v>
                </c:pt>
                <c:pt idx="115">
                  <c:v>4.3019998073577881</c:v>
                </c:pt>
                <c:pt idx="116">
                  <c:v>4.3959999084472656</c:v>
                </c:pt>
                <c:pt idx="117">
                  <c:v>4.3969998359680176</c:v>
                </c:pt>
                <c:pt idx="118">
                  <c:v>4.503000020980835</c:v>
                </c:pt>
                <c:pt idx="119">
                  <c:v>4.5039999485015869</c:v>
                </c:pt>
                <c:pt idx="120">
                  <c:v>4.5989999771118164</c:v>
                </c:pt>
                <c:pt idx="121">
                  <c:v>4.5999999046325684</c:v>
                </c:pt>
                <c:pt idx="122">
                  <c:v>4.6969997882843018</c:v>
                </c:pt>
                <c:pt idx="123">
                  <c:v>4.6979999542236328</c:v>
                </c:pt>
                <c:pt idx="124">
                  <c:v>4.6999998092651367</c:v>
                </c:pt>
                <c:pt idx="125">
                  <c:v>4.804999828338623</c:v>
                </c:pt>
                <c:pt idx="126">
                  <c:v>4.8059999942779541</c:v>
                </c:pt>
                <c:pt idx="127">
                  <c:v>4.8069999217987061</c:v>
                </c:pt>
                <c:pt idx="128">
                  <c:v>4.9010000228881836</c:v>
                </c:pt>
                <c:pt idx="129">
                  <c:v>4.9019999504089355</c:v>
                </c:pt>
                <c:pt idx="130">
                  <c:v>4.9029998779296875</c:v>
                </c:pt>
                <c:pt idx="131">
                  <c:v>4.9989998340606689</c:v>
                </c:pt>
                <c:pt idx="132">
                  <c:v>5</c:v>
                </c:pt>
                <c:pt idx="133">
                  <c:v>5.000999927520752</c:v>
                </c:pt>
                <c:pt idx="134">
                  <c:v>5.0360000133514404</c:v>
                </c:pt>
                <c:pt idx="135">
                  <c:v>5.1039998531341553</c:v>
                </c:pt>
                <c:pt idx="136">
                  <c:v>5.1050000190734863</c:v>
                </c:pt>
                <c:pt idx="137">
                  <c:v>5.2059998512268066</c:v>
                </c:pt>
                <c:pt idx="138">
                  <c:v>5.2070000171661377</c:v>
                </c:pt>
                <c:pt idx="139">
                  <c:v>5.3029999732971191</c:v>
                </c:pt>
                <c:pt idx="140">
                  <c:v>5.3039999008178711</c:v>
                </c:pt>
                <c:pt idx="141">
                  <c:v>5.3959999084472656</c:v>
                </c:pt>
                <c:pt idx="142">
                  <c:v>5.3969998359680176</c:v>
                </c:pt>
                <c:pt idx="143">
                  <c:v>5.3980000019073486</c:v>
                </c:pt>
                <c:pt idx="144">
                  <c:v>5.3989999294281006</c:v>
                </c:pt>
                <c:pt idx="145">
                  <c:v>5.5049998760223389</c:v>
                </c:pt>
                <c:pt idx="146">
                  <c:v>5.5059998035430908</c:v>
                </c:pt>
                <c:pt idx="147">
                  <c:v>5.6079998016357422</c:v>
                </c:pt>
                <c:pt idx="148">
                  <c:v>5.6129999160766602</c:v>
                </c:pt>
                <c:pt idx="149">
                  <c:v>5.6139998435974121</c:v>
                </c:pt>
                <c:pt idx="150">
                  <c:v>5.7009999752044678</c:v>
                </c:pt>
                <c:pt idx="151">
                  <c:v>5.7949998378753662</c:v>
                </c:pt>
                <c:pt idx="152">
                  <c:v>5.7960000038146973</c:v>
                </c:pt>
                <c:pt idx="153">
                  <c:v>5.7969999313354492</c:v>
                </c:pt>
                <c:pt idx="154">
                  <c:v>5.9029998779296875</c:v>
                </c:pt>
                <c:pt idx="155">
                  <c:v>5.9039998054504395</c:v>
                </c:pt>
                <c:pt idx="156">
                  <c:v>5.9049999713897705</c:v>
                </c:pt>
                <c:pt idx="157">
                  <c:v>6.0019998550415039</c:v>
                </c:pt>
                <c:pt idx="158">
                  <c:v>6.0989999771118164</c:v>
                </c:pt>
                <c:pt idx="159">
                  <c:v>6.0999999046325684</c:v>
                </c:pt>
                <c:pt idx="160">
                  <c:v>6.1959998607635498</c:v>
                </c:pt>
                <c:pt idx="161">
                  <c:v>6.1969997882843018</c:v>
                </c:pt>
                <c:pt idx="162">
                  <c:v>6.1979999542236328</c:v>
                </c:pt>
                <c:pt idx="163">
                  <c:v>6.3039999008178711</c:v>
                </c:pt>
                <c:pt idx="164">
                  <c:v>6.304999828338623</c:v>
                </c:pt>
                <c:pt idx="165">
                  <c:v>6.3059999942779541</c:v>
                </c:pt>
                <c:pt idx="166">
                  <c:v>6.3989999294281006</c:v>
                </c:pt>
                <c:pt idx="167">
                  <c:v>6.3999998569488525</c:v>
                </c:pt>
                <c:pt idx="168">
                  <c:v>6.4010000228881836</c:v>
                </c:pt>
                <c:pt idx="169">
                  <c:v>6.4939999580383301</c:v>
                </c:pt>
                <c:pt idx="170">
                  <c:v>6.494999885559082</c:v>
                </c:pt>
                <c:pt idx="171">
                  <c:v>6.495999813079834</c:v>
                </c:pt>
                <c:pt idx="172">
                  <c:v>6.496999979019165</c:v>
                </c:pt>
                <c:pt idx="173">
                  <c:v>6.625</c:v>
                </c:pt>
                <c:pt idx="174">
                  <c:v>6.7029998302459717</c:v>
                </c:pt>
                <c:pt idx="175">
                  <c:v>6.7039999961853027</c:v>
                </c:pt>
                <c:pt idx="176">
                  <c:v>6.7059998512268066</c:v>
                </c:pt>
                <c:pt idx="177">
                  <c:v>6.7969999313354492</c:v>
                </c:pt>
                <c:pt idx="178">
                  <c:v>6.7979998588562012</c:v>
                </c:pt>
                <c:pt idx="179">
                  <c:v>6.7990000247955322</c:v>
                </c:pt>
                <c:pt idx="180">
                  <c:v>6.9039998054504395</c:v>
                </c:pt>
                <c:pt idx="181">
                  <c:v>6.9059998989105225</c:v>
                </c:pt>
                <c:pt idx="182">
                  <c:v>7</c:v>
                </c:pt>
                <c:pt idx="183">
                  <c:v>7.000999927520752</c:v>
                </c:pt>
                <c:pt idx="184">
                  <c:v>7.003000020980835</c:v>
                </c:pt>
                <c:pt idx="185">
                  <c:v>7.0959999561309814</c:v>
                </c:pt>
                <c:pt idx="186">
                  <c:v>7.0979998111724854</c:v>
                </c:pt>
                <c:pt idx="187">
                  <c:v>7.0989999771118164</c:v>
                </c:pt>
                <c:pt idx="188">
                  <c:v>7.1949999332427979</c:v>
                </c:pt>
                <c:pt idx="189">
                  <c:v>7.1969997882843018</c:v>
                </c:pt>
                <c:pt idx="190">
                  <c:v>7.1979999542236328</c:v>
                </c:pt>
                <c:pt idx="191">
                  <c:v>7.3029999732971191</c:v>
                </c:pt>
                <c:pt idx="192">
                  <c:v>7.3039999008178711</c:v>
                </c:pt>
                <c:pt idx="193">
                  <c:v>7.3980000019073486</c:v>
                </c:pt>
                <c:pt idx="194">
                  <c:v>7.3989999294281006</c:v>
                </c:pt>
                <c:pt idx="195">
                  <c:v>7.3999998569488525</c:v>
                </c:pt>
                <c:pt idx="196">
                  <c:v>7.494999885559082</c:v>
                </c:pt>
                <c:pt idx="197">
                  <c:v>7.495999813079834</c:v>
                </c:pt>
                <c:pt idx="198">
                  <c:v>7.6019999980926514</c:v>
                </c:pt>
                <c:pt idx="199">
                  <c:v>7.6029999256134033</c:v>
                </c:pt>
                <c:pt idx="200">
                  <c:v>7.6039998531341553</c:v>
                </c:pt>
                <c:pt idx="201">
                  <c:v>7.6050000190734863</c:v>
                </c:pt>
                <c:pt idx="202">
                  <c:v>7.7019999027252197</c:v>
                </c:pt>
                <c:pt idx="203">
                  <c:v>7.7029998302459717</c:v>
                </c:pt>
                <c:pt idx="204">
                  <c:v>7.7039999961853027</c:v>
                </c:pt>
                <c:pt idx="205">
                  <c:v>7.7949998378753662</c:v>
                </c:pt>
                <c:pt idx="206">
                  <c:v>7.7969999313354492</c:v>
                </c:pt>
                <c:pt idx="207">
                  <c:v>7.7979998588562012</c:v>
                </c:pt>
                <c:pt idx="208">
                  <c:v>7.9029998779296875</c:v>
                </c:pt>
                <c:pt idx="209">
                  <c:v>7.9039998054504395</c:v>
                </c:pt>
                <c:pt idx="210">
                  <c:v>8</c:v>
                </c:pt>
                <c:pt idx="211">
                  <c:v>8.000999927520752</c:v>
                </c:pt>
                <c:pt idx="212">
                  <c:v>8.0019998550415039</c:v>
                </c:pt>
                <c:pt idx="213">
                  <c:v>8.0969998836517334</c:v>
                </c:pt>
                <c:pt idx="214">
                  <c:v>8.0989999771118164</c:v>
                </c:pt>
                <c:pt idx="215">
                  <c:v>8.2189998626708984</c:v>
                </c:pt>
                <c:pt idx="216">
                  <c:v>8.2209999561309814</c:v>
                </c:pt>
                <c:pt idx="217">
                  <c:v>8.2919998168945313</c:v>
                </c:pt>
                <c:pt idx="218">
                  <c:v>8.2929999828338623</c:v>
                </c:pt>
                <c:pt idx="219">
                  <c:v>8.2939999103546143</c:v>
                </c:pt>
                <c:pt idx="220">
                  <c:v>8.3999998569488525</c:v>
                </c:pt>
                <c:pt idx="221">
                  <c:v>8.4010000228881836</c:v>
                </c:pt>
                <c:pt idx="222">
                  <c:v>8.4029998779296875</c:v>
                </c:pt>
                <c:pt idx="223">
                  <c:v>8.496999979019165</c:v>
                </c:pt>
                <c:pt idx="224">
                  <c:v>8.4989998340606689</c:v>
                </c:pt>
                <c:pt idx="225">
                  <c:v>8.5909998416900635</c:v>
                </c:pt>
                <c:pt idx="226">
                  <c:v>8.5920000076293945</c:v>
                </c:pt>
                <c:pt idx="227">
                  <c:v>8.5929999351501465</c:v>
                </c:pt>
                <c:pt idx="228">
                  <c:v>8.5939998626708984</c:v>
                </c:pt>
                <c:pt idx="229">
                  <c:v>8.7029998302459717</c:v>
                </c:pt>
                <c:pt idx="230">
                  <c:v>8.7039999961853027</c:v>
                </c:pt>
                <c:pt idx="231">
                  <c:v>8.7049999237060547</c:v>
                </c:pt>
                <c:pt idx="232">
                  <c:v>8.7059998512268066</c:v>
                </c:pt>
                <c:pt idx="233">
                  <c:v>8.7990000247955322</c:v>
                </c:pt>
                <c:pt idx="234">
                  <c:v>8.7999999523162842</c:v>
                </c:pt>
                <c:pt idx="235">
                  <c:v>8.8939998149871826</c:v>
                </c:pt>
                <c:pt idx="236">
                  <c:v>8.8949999809265137</c:v>
                </c:pt>
                <c:pt idx="237">
                  <c:v>8.8959999084472656</c:v>
                </c:pt>
                <c:pt idx="238">
                  <c:v>9.0019998550415039</c:v>
                </c:pt>
                <c:pt idx="239">
                  <c:v>9.003000020980835</c:v>
                </c:pt>
                <c:pt idx="240">
                  <c:v>9.0039999485015869</c:v>
                </c:pt>
                <c:pt idx="241">
                  <c:v>9.0999999046325684</c:v>
                </c:pt>
                <c:pt idx="242">
                  <c:v>9.1050000190734863</c:v>
                </c:pt>
                <c:pt idx="243">
                  <c:v>9.2389998435974121</c:v>
                </c:pt>
                <c:pt idx="244">
                  <c:v>9.2400000095367432</c:v>
                </c:pt>
                <c:pt idx="245">
                  <c:v>9.3159999847412109</c:v>
                </c:pt>
                <c:pt idx="246">
                  <c:v>9.4229998588562012</c:v>
                </c:pt>
                <c:pt idx="247">
                  <c:v>9.495999813079834</c:v>
                </c:pt>
                <c:pt idx="248">
                  <c:v>9.6009998321533203</c:v>
                </c:pt>
                <c:pt idx="249">
                  <c:v>9.6019999980926514</c:v>
                </c:pt>
                <c:pt idx="250">
                  <c:v>9.7019999027252197</c:v>
                </c:pt>
                <c:pt idx="251">
                  <c:v>9.8179998397827148</c:v>
                </c:pt>
                <c:pt idx="252">
                  <c:v>9.8190000057220459</c:v>
                </c:pt>
                <c:pt idx="253">
                  <c:v>9.9019999504089355</c:v>
                </c:pt>
                <c:pt idx="254">
                  <c:v>9.9029998779296875</c:v>
                </c:pt>
                <c:pt idx="255">
                  <c:v>9.995999813079834</c:v>
                </c:pt>
                <c:pt idx="256">
                  <c:v>9.996999979019165</c:v>
                </c:pt>
                <c:pt idx="257">
                  <c:v>9.997999906539917</c:v>
                </c:pt>
                <c:pt idx="258">
                  <c:v>10.092000007629395</c:v>
                </c:pt>
                <c:pt idx="259">
                  <c:v>10.092999935150146</c:v>
                </c:pt>
                <c:pt idx="260">
                  <c:v>10.093999862670898</c:v>
                </c:pt>
                <c:pt idx="261">
                  <c:v>10.09499979019165</c:v>
                </c:pt>
                <c:pt idx="262">
                  <c:v>10.191999912261963</c:v>
                </c:pt>
                <c:pt idx="263">
                  <c:v>10.192999839782715</c:v>
                </c:pt>
                <c:pt idx="264">
                  <c:v>10.194999933242798</c:v>
                </c:pt>
                <c:pt idx="265">
                  <c:v>10.299000024795532</c:v>
                </c:pt>
                <c:pt idx="266">
                  <c:v>10.300999879837036</c:v>
                </c:pt>
                <c:pt idx="267">
                  <c:v>10.393999814987183</c:v>
                </c:pt>
                <c:pt idx="268">
                  <c:v>10.394999980926514</c:v>
                </c:pt>
                <c:pt idx="269">
                  <c:v>10.395999908447266</c:v>
                </c:pt>
                <c:pt idx="270">
                  <c:v>10.490999937057495</c:v>
                </c:pt>
                <c:pt idx="271">
                  <c:v>10.491999864578247</c:v>
                </c:pt>
                <c:pt idx="272">
                  <c:v>10.492999792098999</c:v>
                </c:pt>
                <c:pt idx="273">
                  <c:v>10.598999977111816</c:v>
                </c:pt>
                <c:pt idx="274">
                  <c:v>10.599999904632568</c:v>
                </c:pt>
                <c:pt idx="275">
                  <c:v>10.60099983215332</c:v>
                </c:pt>
                <c:pt idx="276">
                  <c:v>10.700999975204468</c:v>
                </c:pt>
                <c:pt idx="277">
                  <c:v>10.70199990272522</c:v>
                </c:pt>
                <c:pt idx="278">
                  <c:v>10.794999837875366</c:v>
                </c:pt>
                <c:pt idx="279">
                  <c:v>10.796000003814697</c:v>
                </c:pt>
                <c:pt idx="280">
                  <c:v>10.796999931335449</c:v>
                </c:pt>
                <c:pt idx="281">
                  <c:v>10.891999959945679</c:v>
                </c:pt>
                <c:pt idx="282">
                  <c:v>10.892999887466431</c:v>
                </c:pt>
                <c:pt idx="283">
                  <c:v>11</c:v>
                </c:pt>
                <c:pt idx="284">
                  <c:v>11.000999927520752</c:v>
                </c:pt>
                <c:pt idx="285">
                  <c:v>11.001999855041504</c:v>
                </c:pt>
                <c:pt idx="286">
                  <c:v>11.093999862670898</c:v>
                </c:pt>
                <c:pt idx="287">
                  <c:v>11.09499979019165</c:v>
                </c:pt>
                <c:pt idx="288">
                  <c:v>11.095999956130981</c:v>
                </c:pt>
                <c:pt idx="289">
                  <c:v>11.096999883651733</c:v>
                </c:pt>
                <c:pt idx="290">
                  <c:v>11.194000005722046</c:v>
                </c:pt>
                <c:pt idx="291">
                  <c:v>11.194999933242798</c:v>
                </c:pt>
                <c:pt idx="292">
                  <c:v>11.19599986076355</c:v>
                </c:pt>
                <c:pt idx="293">
                  <c:v>11.290999889373779</c:v>
                </c:pt>
                <c:pt idx="294">
                  <c:v>11.294999837875366</c:v>
                </c:pt>
                <c:pt idx="295">
                  <c:v>11.424000024795532</c:v>
                </c:pt>
                <c:pt idx="296">
                  <c:v>11.424999952316284</c:v>
                </c:pt>
                <c:pt idx="297">
                  <c:v>11.492999792098999</c:v>
                </c:pt>
                <c:pt idx="298">
                  <c:v>11.49399995803833</c:v>
                </c:pt>
                <c:pt idx="299">
                  <c:v>11.494999885559082</c:v>
                </c:pt>
                <c:pt idx="300">
                  <c:v>11.58899998664856</c:v>
                </c:pt>
                <c:pt idx="301">
                  <c:v>11.590999841690063</c:v>
                </c:pt>
                <c:pt idx="302">
                  <c:v>11.70199990272522</c:v>
                </c:pt>
                <c:pt idx="303">
                  <c:v>11.702999830245972</c:v>
                </c:pt>
                <c:pt idx="304">
                  <c:v>11.796999931335449</c:v>
                </c:pt>
                <c:pt idx="305">
                  <c:v>11.797999858856201</c:v>
                </c:pt>
                <c:pt idx="306">
                  <c:v>11.892999887466431</c:v>
                </c:pt>
                <c:pt idx="307">
                  <c:v>11.893999814987183</c:v>
                </c:pt>
                <c:pt idx="308">
                  <c:v>11.894999980926514</c:v>
                </c:pt>
                <c:pt idx="309">
                  <c:v>12</c:v>
                </c:pt>
                <c:pt idx="310">
                  <c:v>12.001999855041504</c:v>
                </c:pt>
                <c:pt idx="311">
                  <c:v>12.093999862670898</c:v>
                </c:pt>
                <c:pt idx="312">
                  <c:v>12.09499979019165</c:v>
                </c:pt>
                <c:pt idx="313">
                  <c:v>12.107999801635742</c:v>
                </c:pt>
                <c:pt idx="314">
                  <c:v>12.194999933242798</c:v>
                </c:pt>
                <c:pt idx="315">
                  <c:v>12.19599986076355</c:v>
                </c:pt>
                <c:pt idx="316">
                  <c:v>12.289999961853027</c:v>
                </c:pt>
                <c:pt idx="317">
                  <c:v>12.290999889373779</c:v>
                </c:pt>
                <c:pt idx="318">
                  <c:v>12.291999816894531</c:v>
                </c:pt>
                <c:pt idx="319">
                  <c:v>12.399999856948853</c:v>
                </c:pt>
                <c:pt idx="320">
                  <c:v>12.401999950408936</c:v>
                </c:pt>
                <c:pt idx="321">
                  <c:v>12.496999979019165</c:v>
                </c:pt>
                <c:pt idx="322">
                  <c:v>12.497999906539917</c:v>
                </c:pt>
                <c:pt idx="323">
                  <c:v>12.498999834060669</c:v>
                </c:pt>
                <c:pt idx="324">
                  <c:v>12.592000007629395</c:v>
                </c:pt>
                <c:pt idx="325">
                  <c:v>12.592999935150146</c:v>
                </c:pt>
                <c:pt idx="326">
                  <c:v>12.593999862670898</c:v>
                </c:pt>
                <c:pt idx="327">
                  <c:v>12.692999839782715</c:v>
                </c:pt>
                <c:pt idx="328">
                  <c:v>12.797999858856201</c:v>
                </c:pt>
                <c:pt idx="329">
                  <c:v>12.799000024795532</c:v>
                </c:pt>
                <c:pt idx="330">
                  <c:v>12.926999807357788</c:v>
                </c:pt>
                <c:pt idx="331">
                  <c:v>12.927999973297119</c:v>
                </c:pt>
                <c:pt idx="332">
                  <c:v>12.988999843597412</c:v>
                </c:pt>
                <c:pt idx="333">
                  <c:v>12.990000009536743</c:v>
                </c:pt>
                <c:pt idx="334">
                  <c:v>13.095999956130981</c:v>
                </c:pt>
                <c:pt idx="335">
                  <c:v>13.096999883651733</c:v>
                </c:pt>
                <c:pt idx="336">
                  <c:v>13.19599986076355</c:v>
                </c:pt>
                <c:pt idx="337">
                  <c:v>13.196999788284302</c:v>
                </c:pt>
                <c:pt idx="338">
                  <c:v>13.197999954223633</c:v>
                </c:pt>
                <c:pt idx="339">
                  <c:v>13.384999990463257</c:v>
                </c:pt>
                <c:pt idx="340">
                  <c:v>13.395999908447266</c:v>
                </c:pt>
                <c:pt idx="341">
                  <c:v>13.396999835968018</c:v>
                </c:pt>
                <c:pt idx="342">
                  <c:v>13.546000003814697</c:v>
                </c:pt>
                <c:pt idx="343">
                  <c:v>13.546999931335449</c:v>
                </c:pt>
                <c:pt idx="344">
                  <c:v>13.590999841690063</c:v>
                </c:pt>
                <c:pt idx="345">
                  <c:v>13.592000007629395</c:v>
                </c:pt>
                <c:pt idx="346">
                  <c:v>13.68999981880188</c:v>
                </c:pt>
                <c:pt idx="347">
                  <c:v>13.690999984741211</c:v>
                </c:pt>
                <c:pt idx="348">
                  <c:v>13.803999900817871</c:v>
                </c:pt>
                <c:pt idx="349">
                  <c:v>13.809000015258789</c:v>
                </c:pt>
                <c:pt idx="350">
                  <c:v>13.809999942779541</c:v>
                </c:pt>
                <c:pt idx="351">
                  <c:v>13.893999814987183</c:v>
                </c:pt>
                <c:pt idx="352">
                  <c:v>13.894999980926514</c:v>
                </c:pt>
                <c:pt idx="353">
                  <c:v>13.895999908447266</c:v>
                </c:pt>
                <c:pt idx="354">
                  <c:v>13.990999937057495</c:v>
                </c:pt>
                <c:pt idx="355">
                  <c:v>13.991999864578247</c:v>
                </c:pt>
                <c:pt idx="356">
                  <c:v>13.992999792098999</c:v>
                </c:pt>
                <c:pt idx="357">
                  <c:v>14.090999841690063</c:v>
                </c:pt>
                <c:pt idx="358">
                  <c:v>14.092000007629395</c:v>
                </c:pt>
                <c:pt idx="359">
                  <c:v>14.18999981880188</c:v>
                </c:pt>
                <c:pt idx="360">
                  <c:v>14.190999984741211</c:v>
                </c:pt>
                <c:pt idx="361">
                  <c:v>14.191999912261963</c:v>
                </c:pt>
                <c:pt idx="362">
                  <c:v>14.294999837875366</c:v>
                </c:pt>
                <c:pt idx="363">
                  <c:v>14.296000003814697</c:v>
                </c:pt>
                <c:pt idx="364">
                  <c:v>14.388999938964844</c:v>
                </c:pt>
                <c:pt idx="365">
                  <c:v>14.389999866485596</c:v>
                </c:pt>
                <c:pt idx="366">
                  <c:v>14.503000020980835</c:v>
                </c:pt>
                <c:pt idx="367">
                  <c:v>14.503999948501587</c:v>
                </c:pt>
                <c:pt idx="368">
                  <c:v>14.504999876022339</c:v>
                </c:pt>
                <c:pt idx="369">
                  <c:v>14.505999803543091</c:v>
                </c:pt>
                <c:pt idx="370">
                  <c:v>14.607999801635742</c:v>
                </c:pt>
                <c:pt idx="371">
                  <c:v>14.690999984741211</c:v>
                </c:pt>
                <c:pt idx="372">
                  <c:v>14.691999912261963</c:v>
                </c:pt>
                <c:pt idx="373">
                  <c:v>14.796000003814697</c:v>
                </c:pt>
                <c:pt idx="374">
                  <c:v>14.796999931335449</c:v>
                </c:pt>
                <c:pt idx="375">
                  <c:v>14.797999858856201</c:v>
                </c:pt>
                <c:pt idx="376">
                  <c:v>14.891999959945679</c:v>
                </c:pt>
                <c:pt idx="377">
                  <c:v>14.892999887466431</c:v>
                </c:pt>
                <c:pt idx="378">
                  <c:v>14.893999814987183</c:v>
                </c:pt>
                <c:pt idx="379">
                  <c:v>14.985999822616577</c:v>
                </c:pt>
                <c:pt idx="380">
                  <c:v>14.98799991607666</c:v>
                </c:pt>
                <c:pt idx="381">
                  <c:v>15.09499979019165</c:v>
                </c:pt>
                <c:pt idx="382">
                  <c:v>15.194000005722046</c:v>
                </c:pt>
                <c:pt idx="383">
                  <c:v>15.194999933242798</c:v>
                </c:pt>
                <c:pt idx="384">
                  <c:v>15.19599986076355</c:v>
                </c:pt>
                <c:pt idx="385">
                  <c:v>15.196999788284302</c:v>
                </c:pt>
                <c:pt idx="386">
                  <c:v>15.290999889373779</c:v>
                </c:pt>
                <c:pt idx="387">
                  <c:v>15.294999837875366</c:v>
                </c:pt>
                <c:pt idx="388">
                  <c:v>15.296000003814697</c:v>
                </c:pt>
                <c:pt idx="389">
                  <c:v>15.392999887466431</c:v>
                </c:pt>
                <c:pt idx="390">
                  <c:v>15.492999792098999</c:v>
                </c:pt>
                <c:pt idx="391">
                  <c:v>15.49399995803833</c:v>
                </c:pt>
                <c:pt idx="392">
                  <c:v>15.589999914169312</c:v>
                </c:pt>
                <c:pt idx="393">
                  <c:v>15.688999891281128</c:v>
                </c:pt>
                <c:pt idx="394">
                  <c:v>15.68999981880188</c:v>
                </c:pt>
                <c:pt idx="395">
                  <c:v>15.690999984741211</c:v>
                </c:pt>
                <c:pt idx="396">
                  <c:v>15.796999931335449</c:v>
                </c:pt>
                <c:pt idx="397">
                  <c:v>15.799000024795532</c:v>
                </c:pt>
                <c:pt idx="398">
                  <c:v>15.892999887466431</c:v>
                </c:pt>
                <c:pt idx="399">
                  <c:v>15.893999814987183</c:v>
                </c:pt>
                <c:pt idx="400">
                  <c:v>15.988999843597412</c:v>
                </c:pt>
                <c:pt idx="401">
                  <c:v>15.990999937057495</c:v>
                </c:pt>
                <c:pt idx="402">
                  <c:v>16.096999883651733</c:v>
                </c:pt>
                <c:pt idx="403">
                  <c:v>16.097999811172485</c:v>
                </c:pt>
                <c:pt idx="404">
                  <c:v>16.20799994468689</c:v>
                </c:pt>
                <c:pt idx="405">
                  <c:v>16.291999816894531</c:v>
                </c:pt>
                <c:pt idx="406">
                  <c:v>16.292999982833862</c:v>
                </c:pt>
                <c:pt idx="407">
                  <c:v>16.385999917984009</c:v>
                </c:pt>
                <c:pt idx="408">
                  <c:v>16.386999845504761</c:v>
                </c:pt>
                <c:pt idx="409">
                  <c:v>16.513000011444092</c:v>
                </c:pt>
                <c:pt idx="410">
                  <c:v>16.513999938964844</c:v>
                </c:pt>
                <c:pt idx="411">
                  <c:v>16.585999965667725</c:v>
                </c:pt>
                <c:pt idx="412">
                  <c:v>16.587999820709229</c:v>
                </c:pt>
                <c:pt idx="413">
                  <c:v>16.58899998664856</c:v>
                </c:pt>
                <c:pt idx="414">
                  <c:v>16.686999797821045</c:v>
                </c:pt>
                <c:pt idx="415">
                  <c:v>16.687999963760376</c:v>
                </c:pt>
                <c:pt idx="416">
                  <c:v>16.793999910354614</c:v>
                </c:pt>
                <c:pt idx="417">
                  <c:v>16.794999837875366</c:v>
                </c:pt>
                <c:pt idx="418">
                  <c:v>16.889999866485596</c:v>
                </c:pt>
                <c:pt idx="419">
                  <c:v>16.890999794006348</c:v>
                </c:pt>
                <c:pt idx="420">
                  <c:v>16.891999959945679</c:v>
                </c:pt>
                <c:pt idx="421">
                  <c:v>16.892999887466431</c:v>
                </c:pt>
                <c:pt idx="422">
                  <c:v>16.986999988555908</c:v>
                </c:pt>
                <c:pt idx="423">
                  <c:v>16.98799991607666</c:v>
                </c:pt>
                <c:pt idx="424">
                  <c:v>17.092999935150146</c:v>
                </c:pt>
                <c:pt idx="425">
                  <c:v>17.093999862670898</c:v>
                </c:pt>
                <c:pt idx="426">
                  <c:v>17.09499979019165</c:v>
                </c:pt>
                <c:pt idx="427">
                  <c:v>17.192999839782715</c:v>
                </c:pt>
                <c:pt idx="428">
                  <c:v>17.194000005722046</c:v>
                </c:pt>
                <c:pt idx="429">
                  <c:v>17.194999933242798</c:v>
                </c:pt>
                <c:pt idx="430">
                  <c:v>17.287999868392944</c:v>
                </c:pt>
                <c:pt idx="431">
                  <c:v>17.288999795913696</c:v>
                </c:pt>
                <c:pt idx="432">
                  <c:v>17.289999961853027</c:v>
                </c:pt>
                <c:pt idx="433">
                  <c:v>17.291999816894531</c:v>
                </c:pt>
                <c:pt idx="434">
                  <c:v>17.385999917984009</c:v>
                </c:pt>
                <c:pt idx="435">
                  <c:v>17.386999845504761</c:v>
                </c:pt>
                <c:pt idx="436">
                  <c:v>17.388000011444092</c:v>
                </c:pt>
                <c:pt idx="437">
                  <c:v>17.494999885559082</c:v>
                </c:pt>
                <c:pt idx="438">
                  <c:v>17.495999813079834</c:v>
                </c:pt>
                <c:pt idx="439">
                  <c:v>17.496999979019165</c:v>
                </c:pt>
                <c:pt idx="440">
                  <c:v>17.590999841690063</c:v>
                </c:pt>
                <c:pt idx="441">
                  <c:v>17.592000007629395</c:v>
                </c:pt>
                <c:pt idx="442">
                  <c:v>17.688999891281128</c:v>
                </c:pt>
                <c:pt idx="443">
                  <c:v>17.68999981880188</c:v>
                </c:pt>
                <c:pt idx="444">
                  <c:v>17.690999984741211</c:v>
                </c:pt>
                <c:pt idx="445">
                  <c:v>17.806999921798706</c:v>
                </c:pt>
                <c:pt idx="446">
                  <c:v>17.807999849319458</c:v>
                </c:pt>
                <c:pt idx="447">
                  <c:v>17.892999887466431</c:v>
                </c:pt>
                <c:pt idx="448">
                  <c:v>17.893999814987183</c:v>
                </c:pt>
                <c:pt idx="449">
                  <c:v>17.98799991607666</c:v>
                </c:pt>
                <c:pt idx="450">
                  <c:v>17.988999843597412</c:v>
                </c:pt>
                <c:pt idx="451">
                  <c:v>18.093999862670898</c:v>
                </c:pt>
                <c:pt idx="452">
                  <c:v>18.09499979019165</c:v>
                </c:pt>
                <c:pt idx="453">
                  <c:v>18.182999849319458</c:v>
                </c:pt>
                <c:pt idx="454">
                  <c:v>18.184000015258789</c:v>
                </c:pt>
                <c:pt idx="455">
                  <c:v>18.290999889373779</c:v>
                </c:pt>
                <c:pt idx="456">
                  <c:v>18.291999816894531</c:v>
                </c:pt>
                <c:pt idx="457">
                  <c:v>18.292999982833862</c:v>
                </c:pt>
                <c:pt idx="458">
                  <c:v>18.386999845504761</c:v>
                </c:pt>
                <c:pt idx="459">
                  <c:v>18.388999938964844</c:v>
                </c:pt>
                <c:pt idx="460">
                  <c:v>18.482999801635742</c:v>
                </c:pt>
                <c:pt idx="461">
                  <c:v>18.483999967575073</c:v>
                </c:pt>
                <c:pt idx="462">
                  <c:v>18.485999822616577</c:v>
                </c:pt>
                <c:pt idx="463">
                  <c:v>18.595999956130981</c:v>
                </c:pt>
                <c:pt idx="464">
                  <c:v>18.686999797821045</c:v>
                </c:pt>
                <c:pt idx="465">
                  <c:v>18.687999963760376</c:v>
                </c:pt>
                <c:pt idx="466">
                  <c:v>18.688999891281128</c:v>
                </c:pt>
                <c:pt idx="467">
                  <c:v>18.68999981880188</c:v>
                </c:pt>
                <c:pt idx="468">
                  <c:v>18.781999826431274</c:v>
                </c:pt>
                <c:pt idx="469">
                  <c:v>18.782999992370605</c:v>
                </c:pt>
                <c:pt idx="470">
                  <c:v>18.783999919891357</c:v>
                </c:pt>
                <c:pt idx="471">
                  <c:v>18.891999959945679</c:v>
                </c:pt>
                <c:pt idx="472">
                  <c:v>18.892999887466431</c:v>
                </c:pt>
                <c:pt idx="473">
                  <c:v>18.985999822616577</c:v>
                </c:pt>
                <c:pt idx="474">
                  <c:v>18.986999988555908</c:v>
                </c:pt>
                <c:pt idx="475">
                  <c:v>18.98799991607666</c:v>
                </c:pt>
                <c:pt idx="476">
                  <c:v>19.09499979019165</c:v>
                </c:pt>
                <c:pt idx="477">
                  <c:v>19.194000005722046</c:v>
                </c:pt>
                <c:pt idx="478">
                  <c:v>19.194999933242798</c:v>
                </c:pt>
                <c:pt idx="479">
                  <c:v>19.290999889373779</c:v>
                </c:pt>
                <c:pt idx="480">
                  <c:v>19.291999816894531</c:v>
                </c:pt>
                <c:pt idx="481">
                  <c:v>19.401999950408936</c:v>
                </c:pt>
                <c:pt idx="482">
                  <c:v>19.402999877929688</c:v>
                </c:pt>
                <c:pt idx="483">
                  <c:v>19.482999801635742</c:v>
                </c:pt>
                <c:pt idx="484">
                  <c:v>19.483999967575073</c:v>
                </c:pt>
                <c:pt idx="485">
                  <c:v>19.58899998664856</c:v>
                </c:pt>
                <c:pt idx="486">
                  <c:v>19.589999914169312</c:v>
                </c:pt>
                <c:pt idx="487">
                  <c:v>19.590999841690063</c:v>
                </c:pt>
                <c:pt idx="488">
                  <c:v>19.690999984741211</c:v>
                </c:pt>
                <c:pt idx="489">
                  <c:v>19.691999912261963</c:v>
                </c:pt>
                <c:pt idx="490">
                  <c:v>19.692999839782715</c:v>
                </c:pt>
                <c:pt idx="491">
                  <c:v>19.786999940872192</c:v>
                </c:pt>
                <c:pt idx="492">
                  <c:v>19.787999868392944</c:v>
                </c:pt>
                <c:pt idx="493">
                  <c:v>19.788999795913696</c:v>
                </c:pt>
                <c:pt idx="494">
                  <c:v>19.882999897003174</c:v>
                </c:pt>
                <c:pt idx="495">
                  <c:v>19.883999824523926</c:v>
                </c:pt>
                <c:pt idx="496">
                  <c:v>19.884999990463257</c:v>
                </c:pt>
                <c:pt idx="497">
                  <c:v>19.885999917984009</c:v>
                </c:pt>
                <c:pt idx="498">
                  <c:v>19.990999937057495</c:v>
                </c:pt>
                <c:pt idx="499">
                  <c:v>19.991999864578247</c:v>
                </c:pt>
                <c:pt idx="500">
                  <c:v>19.992999792098999</c:v>
                </c:pt>
                <c:pt idx="501">
                  <c:v>20.086999893188477</c:v>
                </c:pt>
                <c:pt idx="502">
                  <c:v>20.087999820709229</c:v>
                </c:pt>
                <c:pt idx="503">
                  <c:v>20.08899998664856</c:v>
                </c:pt>
                <c:pt idx="504">
                  <c:v>20.188999891281128</c:v>
                </c:pt>
                <c:pt idx="505">
                  <c:v>20.18999981880188</c:v>
                </c:pt>
                <c:pt idx="506">
                  <c:v>20.190999984741211</c:v>
                </c:pt>
                <c:pt idx="507">
                  <c:v>20.28600001335144</c:v>
                </c:pt>
                <c:pt idx="508">
                  <c:v>20.286999940872192</c:v>
                </c:pt>
                <c:pt idx="509">
                  <c:v>20.381999969482422</c:v>
                </c:pt>
                <c:pt idx="510">
                  <c:v>20.382999897003174</c:v>
                </c:pt>
                <c:pt idx="511">
                  <c:v>20.486999988555908</c:v>
                </c:pt>
                <c:pt idx="512">
                  <c:v>20.48799991607666</c:v>
                </c:pt>
                <c:pt idx="513">
                  <c:v>20.488999843597412</c:v>
                </c:pt>
                <c:pt idx="514">
                  <c:v>20.58299994468689</c:v>
                </c:pt>
                <c:pt idx="515">
                  <c:v>20.583999872207642</c:v>
                </c:pt>
                <c:pt idx="516">
                  <c:v>20.584999799728394</c:v>
                </c:pt>
                <c:pt idx="517">
                  <c:v>20.681999921798706</c:v>
                </c:pt>
                <c:pt idx="518">
                  <c:v>20.682999849319458</c:v>
                </c:pt>
                <c:pt idx="519">
                  <c:v>20.786999940872192</c:v>
                </c:pt>
                <c:pt idx="520">
                  <c:v>20.787999868392944</c:v>
                </c:pt>
                <c:pt idx="521">
                  <c:v>20.788999795913696</c:v>
                </c:pt>
                <c:pt idx="522">
                  <c:v>20.789999961853027</c:v>
                </c:pt>
                <c:pt idx="523">
                  <c:v>20.888000011444092</c:v>
                </c:pt>
                <c:pt idx="524">
                  <c:v>20.888999938964844</c:v>
                </c:pt>
                <c:pt idx="525">
                  <c:v>21.003999948501587</c:v>
                </c:pt>
                <c:pt idx="526">
                  <c:v>21.005999803543091</c:v>
                </c:pt>
                <c:pt idx="527">
                  <c:v>21.08299994468689</c:v>
                </c:pt>
                <c:pt idx="528">
                  <c:v>21.084999799728394</c:v>
                </c:pt>
                <c:pt idx="529">
                  <c:v>21.085999965667725</c:v>
                </c:pt>
                <c:pt idx="530">
                  <c:v>21.184999942779541</c:v>
                </c:pt>
                <c:pt idx="531">
                  <c:v>21.185999870300293</c:v>
                </c:pt>
                <c:pt idx="532">
                  <c:v>21.186999797821045</c:v>
                </c:pt>
                <c:pt idx="533">
                  <c:v>21.280999898910522</c:v>
                </c:pt>
                <c:pt idx="534">
                  <c:v>21.281999826431274</c:v>
                </c:pt>
                <c:pt idx="535">
                  <c:v>21.282999992370605</c:v>
                </c:pt>
                <c:pt idx="536">
                  <c:v>21.388999938964844</c:v>
                </c:pt>
                <c:pt idx="537">
                  <c:v>21.389999866485596</c:v>
                </c:pt>
                <c:pt idx="538">
                  <c:v>21.390999794006348</c:v>
                </c:pt>
                <c:pt idx="539">
                  <c:v>21.484999895095825</c:v>
                </c:pt>
                <c:pt idx="540">
                  <c:v>21.590999841690063</c:v>
                </c:pt>
                <c:pt idx="541">
                  <c:v>21.592000007629395</c:v>
                </c:pt>
                <c:pt idx="542">
                  <c:v>21.592999935150146</c:v>
                </c:pt>
                <c:pt idx="543">
                  <c:v>21.690999984741211</c:v>
                </c:pt>
                <c:pt idx="544">
                  <c:v>21.691999912261963</c:v>
                </c:pt>
                <c:pt idx="545">
                  <c:v>21.78600001335144</c:v>
                </c:pt>
                <c:pt idx="546">
                  <c:v>21.786999940872192</c:v>
                </c:pt>
                <c:pt idx="547">
                  <c:v>21.787999868392944</c:v>
                </c:pt>
                <c:pt idx="548">
                  <c:v>21.883999824523926</c:v>
                </c:pt>
                <c:pt idx="549">
                  <c:v>21.884999990463257</c:v>
                </c:pt>
                <c:pt idx="550">
                  <c:v>21.885999917984009</c:v>
                </c:pt>
                <c:pt idx="551">
                  <c:v>21.990999937057495</c:v>
                </c:pt>
                <c:pt idx="552">
                  <c:v>21.992999792098999</c:v>
                </c:pt>
                <c:pt idx="553">
                  <c:v>22.087999820709229</c:v>
                </c:pt>
                <c:pt idx="554">
                  <c:v>22.08899998664856</c:v>
                </c:pt>
                <c:pt idx="555">
                  <c:v>22.185999870300293</c:v>
                </c:pt>
                <c:pt idx="556">
                  <c:v>22.186999797821045</c:v>
                </c:pt>
                <c:pt idx="557">
                  <c:v>22.187999963760376</c:v>
                </c:pt>
                <c:pt idx="558">
                  <c:v>22.280999898910522</c:v>
                </c:pt>
                <c:pt idx="559">
                  <c:v>22.281999826431274</c:v>
                </c:pt>
                <c:pt idx="560">
                  <c:v>22.282999992370605</c:v>
                </c:pt>
                <c:pt idx="561">
                  <c:v>22.388000011444092</c:v>
                </c:pt>
                <c:pt idx="562">
                  <c:v>22.388999938964844</c:v>
                </c:pt>
                <c:pt idx="563">
                  <c:v>22.389999866485596</c:v>
                </c:pt>
                <c:pt idx="564">
                  <c:v>22.484999895095825</c:v>
                </c:pt>
                <c:pt idx="565">
                  <c:v>22.485999822616577</c:v>
                </c:pt>
                <c:pt idx="566">
                  <c:v>22.486999988555908</c:v>
                </c:pt>
                <c:pt idx="567">
                  <c:v>22.579999923706055</c:v>
                </c:pt>
                <c:pt idx="568">
                  <c:v>22.582000017166138</c:v>
                </c:pt>
                <c:pt idx="569">
                  <c:v>22.678999900817871</c:v>
                </c:pt>
                <c:pt idx="570">
                  <c:v>22.679999828338623</c:v>
                </c:pt>
                <c:pt idx="571">
                  <c:v>22.681999921798706</c:v>
                </c:pt>
                <c:pt idx="572">
                  <c:v>22.788999795913696</c:v>
                </c:pt>
                <c:pt idx="573">
                  <c:v>22.789999961853027</c:v>
                </c:pt>
                <c:pt idx="574">
                  <c:v>22.884999990463257</c:v>
                </c:pt>
                <c:pt idx="575">
                  <c:v>22.885999917984009</c:v>
                </c:pt>
                <c:pt idx="576">
                  <c:v>22.888000011444092</c:v>
                </c:pt>
                <c:pt idx="577">
                  <c:v>22.98199987411499</c:v>
                </c:pt>
                <c:pt idx="578">
                  <c:v>22.982999801635742</c:v>
                </c:pt>
                <c:pt idx="579">
                  <c:v>22.983999967575073</c:v>
                </c:pt>
                <c:pt idx="580">
                  <c:v>23.105000019073486</c:v>
                </c:pt>
                <c:pt idx="581">
                  <c:v>23.105999946594238</c:v>
                </c:pt>
                <c:pt idx="582">
                  <c:v>23.10699987411499</c:v>
                </c:pt>
                <c:pt idx="583">
                  <c:v>23.178999900817871</c:v>
                </c:pt>
                <c:pt idx="584">
                  <c:v>23.179999828338623</c:v>
                </c:pt>
                <c:pt idx="585">
                  <c:v>23.180999994277954</c:v>
                </c:pt>
                <c:pt idx="586">
                  <c:v>23.28600001335144</c:v>
                </c:pt>
                <c:pt idx="587">
                  <c:v>23.286999940872192</c:v>
                </c:pt>
                <c:pt idx="588">
                  <c:v>23.381999969482422</c:v>
                </c:pt>
                <c:pt idx="589">
                  <c:v>23.382999897003174</c:v>
                </c:pt>
                <c:pt idx="590">
                  <c:v>23.490000009536743</c:v>
                </c:pt>
                <c:pt idx="591">
                  <c:v>23.490999937057495</c:v>
                </c:pt>
                <c:pt idx="592">
                  <c:v>23.583999872207642</c:v>
                </c:pt>
                <c:pt idx="593">
                  <c:v>23.584999799728394</c:v>
                </c:pt>
                <c:pt idx="594">
                  <c:v>23.586999893188477</c:v>
                </c:pt>
                <c:pt idx="595">
                  <c:v>23.684999942779541</c:v>
                </c:pt>
                <c:pt idx="596">
                  <c:v>23.685999870300293</c:v>
                </c:pt>
                <c:pt idx="597">
                  <c:v>23.686999797821045</c:v>
                </c:pt>
                <c:pt idx="598">
                  <c:v>23.687999963760376</c:v>
                </c:pt>
                <c:pt idx="599">
                  <c:v>23.782999992370605</c:v>
                </c:pt>
                <c:pt idx="600">
                  <c:v>23.783999919891357</c:v>
                </c:pt>
                <c:pt idx="601">
                  <c:v>23.784999847412109</c:v>
                </c:pt>
                <c:pt idx="602">
                  <c:v>23.878000020980835</c:v>
                </c:pt>
                <c:pt idx="603">
                  <c:v>23.878999948501587</c:v>
                </c:pt>
                <c:pt idx="604">
                  <c:v>23.879999876022339</c:v>
                </c:pt>
                <c:pt idx="605">
                  <c:v>23.984999895095825</c:v>
                </c:pt>
                <c:pt idx="606">
                  <c:v>23.985999822616577</c:v>
                </c:pt>
                <c:pt idx="607">
                  <c:v>24.080999851226807</c:v>
                </c:pt>
                <c:pt idx="608">
                  <c:v>24.082000017166138</c:v>
                </c:pt>
                <c:pt idx="609">
                  <c:v>24.08299994468689</c:v>
                </c:pt>
                <c:pt idx="610">
                  <c:v>24.181999921798706</c:v>
                </c:pt>
                <c:pt idx="611">
                  <c:v>24.182999849319458</c:v>
                </c:pt>
                <c:pt idx="612">
                  <c:v>24.184999942779541</c:v>
                </c:pt>
                <c:pt idx="613">
                  <c:v>24.277999877929688</c:v>
                </c:pt>
                <c:pt idx="614">
                  <c:v>24.278999805450439</c:v>
                </c:pt>
                <c:pt idx="615">
                  <c:v>24.279999971389771</c:v>
                </c:pt>
                <c:pt idx="616">
                  <c:v>24.385999917984009</c:v>
                </c:pt>
                <c:pt idx="617">
                  <c:v>24.386999845504761</c:v>
                </c:pt>
                <c:pt idx="618">
                  <c:v>24.48199987411499</c:v>
                </c:pt>
                <c:pt idx="619">
                  <c:v>24.482999801635742</c:v>
                </c:pt>
                <c:pt idx="620">
                  <c:v>24.58899998664856</c:v>
                </c:pt>
                <c:pt idx="621">
                  <c:v>24.590999841690063</c:v>
                </c:pt>
                <c:pt idx="622">
                  <c:v>24.704999923706055</c:v>
                </c:pt>
                <c:pt idx="623">
                  <c:v>24.705999851226807</c:v>
                </c:pt>
                <c:pt idx="624">
                  <c:v>24.707000017166138</c:v>
                </c:pt>
                <c:pt idx="625">
                  <c:v>24.784999847412109</c:v>
                </c:pt>
                <c:pt idx="626">
                  <c:v>24.78600001335144</c:v>
                </c:pt>
                <c:pt idx="627">
                  <c:v>24.786999940872192</c:v>
                </c:pt>
                <c:pt idx="628">
                  <c:v>24.880999803543091</c:v>
                </c:pt>
                <c:pt idx="629">
                  <c:v>24.881999969482422</c:v>
                </c:pt>
                <c:pt idx="630">
                  <c:v>24.976999998092651</c:v>
                </c:pt>
                <c:pt idx="631">
                  <c:v>24.978999853134155</c:v>
                </c:pt>
                <c:pt idx="632">
                  <c:v>24.980000019073486</c:v>
                </c:pt>
                <c:pt idx="633">
                  <c:v>25.083999872207642</c:v>
                </c:pt>
                <c:pt idx="634">
                  <c:v>25.085999965667725</c:v>
                </c:pt>
                <c:pt idx="635">
                  <c:v>25.184999942779541</c:v>
                </c:pt>
                <c:pt idx="636">
                  <c:v>25.185999870300293</c:v>
                </c:pt>
                <c:pt idx="637">
                  <c:v>25.186999797821045</c:v>
                </c:pt>
                <c:pt idx="638">
                  <c:v>25.278999805450439</c:v>
                </c:pt>
                <c:pt idx="639">
                  <c:v>25.279999971389771</c:v>
                </c:pt>
                <c:pt idx="640">
                  <c:v>25.280999898910522</c:v>
                </c:pt>
                <c:pt idx="641">
                  <c:v>25.281999826431274</c:v>
                </c:pt>
                <c:pt idx="642">
                  <c:v>25.386999845504761</c:v>
                </c:pt>
                <c:pt idx="643">
                  <c:v>25.388000011444092</c:v>
                </c:pt>
                <c:pt idx="644">
                  <c:v>25.389999866485596</c:v>
                </c:pt>
                <c:pt idx="645">
                  <c:v>25.482999801635742</c:v>
                </c:pt>
                <c:pt idx="646">
                  <c:v>25.484999895095825</c:v>
                </c:pt>
                <c:pt idx="647">
                  <c:v>25.485999822616577</c:v>
                </c:pt>
                <c:pt idx="648">
                  <c:v>25.57699990272522</c:v>
                </c:pt>
                <c:pt idx="649">
                  <c:v>25.577999830245972</c:v>
                </c:pt>
                <c:pt idx="650">
                  <c:v>25.578999996185303</c:v>
                </c:pt>
                <c:pt idx="651">
                  <c:v>25.677999973297119</c:v>
                </c:pt>
                <c:pt idx="652">
                  <c:v>25.678999900817871</c:v>
                </c:pt>
                <c:pt idx="653">
                  <c:v>25.679999828338623</c:v>
                </c:pt>
                <c:pt idx="654">
                  <c:v>25.784999847412109</c:v>
                </c:pt>
                <c:pt idx="655">
                  <c:v>25.78600001335144</c:v>
                </c:pt>
                <c:pt idx="656">
                  <c:v>25.786999940872192</c:v>
                </c:pt>
                <c:pt idx="657">
                  <c:v>25.880999803543091</c:v>
                </c:pt>
                <c:pt idx="658">
                  <c:v>25.881999969482422</c:v>
                </c:pt>
                <c:pt idx="659">
                  <c:v>25.882999897003174</c:v>
                </c:pt>
                <c:pt idx="660">
                  <c:v>25.974999904632568</c:v>
                </c:pt>
                <c:pt idx="661">
                  <c:v>25.97599983215332</c:v>
                </c:pt>
                <c:pt idx="662">
                  <c:v>25.976999998092651</c:v>
                </c:pt>
                <c:pt idx="663">
                  <c:v>26.08299994468689</c:v>
                </c:pt>
                <c:pt idx="664">
                  <c:v>26.083999872207642</c:v>
                </c:pt>
                <c:pt idx="665">
                  <c:v>26.084999799728394</c:v>
                </c:pt>
                <c:pt idx="666">
                  <c:v>26.185999870300293</c:v>
                </c:pt>
                <c:pt idx="667">
                  <c:v>26.186999797821045</c:v>
                </c:pt>
                <c:pt idx="668">
                  <c:v>26.188999891281128</c:v>
                </c:pt>
                <c:pt idx="669">
                  <c:v>26.280999898910522</c:v>
                </c:pt>
                <c:pt idx="670">
                  <c:v>26.281999826431274</c:v>
                </c:pt>
                <c:pt idx="671">
                  <c:v>26.282999992370605</c:v>
                </c:pt>
                <c:pt idx="672">
                  <c:v>26.378000020980835</c:v>
                </c:pt>
                <c:pt idx="673">
                  <c:v>26.378999948501587</c:v>
                </c:pt>
                <c:pt idx="674">
                  <c:v>26.379999876022339</c:v>
                </c:pt>
                <c:pt idx="675">
                  <c:v>26.484999895095825</c:v>
                </c:pt>
                <c:pt idx="676">
                  <c:v>26.485999822616577</c:v>
                </c:pt>
                <c:pt idx="677">
                  <c:v>26.486999988555908</c:v>
                </c:pt>
                <c:pt idx="678">
                  <c:v>26.580999851226807</c:v>
                </c:pt>
                <c:pt idx="679">
                  <c:v>26.582000017166138</c:v>
                </c:pt>
                <c:pt idx="680">
                  <c:v>26.58299994468689</c:v>
                </c:pt>
                <c:pt idx="681">
                  <c:v>26.679999828338623</c:v>
                </c:pt>
                <c:pt idx="682">
                  <c:v>26.680999994277954</c:v>
                </c:pt>
                <c:pt idx="683">
                  <c:v>26.681999921798706</c:v>
                </c:pt>
                <c:pt idx="684">
                  <c:v>26.809000015258789</c:v>
                </c:pt>
                <c:pt idx="685">
                  <c:v>26.881999969482422</c:v>
                </c:pt>
                <c:pt idx="686">
                  <c:v>26.882999897003174</c:v>
                </c:pt>
                <c:pt idx="687">
                  <c:v>26.883999824523926</c:v>
                </c:pt>
                <c:pt idx="688">
                  <c:v>26.978999853134155</c:v>
                </c:pt>
                <c:pt idx="689">
                  <c:v>26.980000019073486</c:v>
                </c:pt>
                <c:pt idx="690">
                  <c:v>27.07699990272522</c:v>
                </c:pt>
                <c:pt idx="691">
                  <c:v>27.077999830245972</c:v>
                </c:pt>
                <c:pt idx="692">
                  <c:v>27.078999996185303</c:v>
                </c:pt>
                <c:pt idx="693">
                  <c:v>27.175999879837036</c:v>
                </c:pt>
                <c:pt idx="694">
                  <c:v>27.176999807357788</c:v>
                </c:pt>
                <c:pt idx="695">
                  <c:v>27.177999973297119</c:v>
                </c:pt>
                <c:pt idx="696">
                  <c:v>27.178999900817871</c:v>
                </c:pt>
                <c:pt idx="697">
                  <c:v>27.28600001335144</c:v>
                </c:pt>
                <c:pt idx="698">
                  <c:v>27.286999940872192</c:v>
                </c:pt>
                <c:pt idx="699">
                  <c:v>27.287999868392944</c:v>
                </c:pt>
                <c:pt idx="700">
                  <c:v>27.380999803543091</c:v>
                </c:pt>
                <c:pt idx="701">
                  <c:v>27.381999969482422</c:v>
                </c:pt>
                <c:pt idx="702">
                  <c:v>27.382999897003174</c:v>
                </c:pt>
                <c:pt idx="703">
                  <c:v>27.478999853134155</c:v>
                </c:pt>
                <c:pt idx="704">
                  <c:v>27.480999946594238</c:v>
                </c:pt>
                <c:pt idx="705">
                  <c:v>27.574999809265137</c:v>
                </c:pt>
                <c:pt idx="706">
                  <c:v>27.575999975204468</c:v>
                </c:pt>
                <c:pt idx="707">
                  <c:v>27.676999807357788</c:v>
                </c:pt>
                <c:pt idx="708">
                  <c:v>27.677999973297119</c:v>
                </c:pt>
                <c:pt idx="709">
                  <c:v>27.678999900817871</c:v>
                </c:pt>
                <c:pt idx="710">
                  <c:v>27.783999919891357</c:v>
                </c:pt>
                <c:pt idx="711">
                  <c:v>27.78600001335144</c:v>
                </c:pt>
                <c:pt idx="712">
                  <c:v>27.880999803543091</c:v>
                </c:pt>
                <c:pt idx="713">
                  <c:v>27.881999969482422</c:v>
                </c:pt>
                <c:pt idx="714">
                  <c:v>27.882999897003174</c:v>
                </c:pt>
                <c:pt idx="715">
                  <c:v>27.976999998092651</c:v>
                </c:pt>
                <c:pt idx="716">
                  <c:v>27.977999925613403</c:v>
                </c:pt>
                <c:pt idx="717">
                  <c:v>27.978999853134155</c:v>
                </c:pt>
                <c:pt idx="718">
                  <c:v>28.073999881744385</c:v>
                </c:pt>
                <c:pt idx="719">
                  <c:v>28.074999809265137</c:v>
                </c:pt>
                <c:pt idx="720">
                  <c:v>28.075999975204468</c:v>
                </c:pt>
                <c:pt idx="721">
                  <c:v>28.174000024795532</c:v>
                </c:pt>
                <c:pt idx="722">
                  <c:v>28.174999952316284</c:v>
                </c:pt>
                <c:pt idx="723">
                  <c:v>28.280999898910522</c:v>
                </c:pt>
                <c:pt idx="724">
                  <c:v>28.281999826431274</c:v>
                </c:pt>
                <c:pt idx="725">
                  <c:v>28.282999992370605</c:v>
                </c:pt>
                <c:pt idx="726">
                  <c:v>28.399999856948853</c:v>
                </c:pt>
                <c:pt idx="727">
                  <c:v>28.401000022888184</c:v>
                </c:pt>
                <c:pt idx="728">
                  <c:v>28.472999811172485</c:v>
                </c:pt>
                <c:pt idx="729">
                  <c:v>28.473999977111816</c:v>
                </c:pt>
                <c:pt idx="730">
                  <c:v>28.474999904632568</c:v>
                </c:pt>
                <c:pt idx="731">
                  <c:v>28.580999851226807</c:v>
                </c:pt>
                <c:pt idx="732">
                  <c:v>28.582000017166138</c:v>
                </c:pt>
                <c:pt idx="733">
                  <c:v>28.583999872207642</c:v>
                </c:pt>
                <c:pt idx="734">
                  <c:v>28.681999921798706</c:v>
                </c:pt>
                <c:pt idx="735">
                  <c:v>28.682999849319458</c:v>
                </c:pt>
                <c:pt idx="736">
                  <c:v>28.684000015258789</c:v>
                </c:pt>
                <c:pt idx="737">
                  <c:v>28.776999950408936</c:v>
                </c:pt>
                <c:pt idx="738">
                  <c:v>28.777999877929688</c:v>
                </c:pt>
                <c:pt idx="739">
                  <c:v>28.778999805450439</c:v>
                </c:pt>
                <c:pt idx="740">
                  <c:v>28.779999971389771</c:v>
                </c:pt>
                <c:pt idx="741">
                  <c:v>28.873999834060669</c:v>
                </c:pt>
                <c:pt idx="742">
                  <c:v>28.875</c:v>
                </c:pt>
                <c:pt idx="743">
                  <c:v>28.875999927520752</c:v>
                </c:pt>
                <c:pt idx="744">
                  <c:v>28.876999855041504</c:v>
                </c:pt>
                <c:pt idx="745">
                  <c:v>28.98199987411499</c:v>
                </c:pt>
                <c:pt idx="746">
                  <c:v>28.982999801635742</c:v>
                </c:pt>
                <c:pt idx="747">
                  <c:v>29.108999967575073</c:v>
                </c:pt>
                <c:pt idx="748">
                  <c:v>29.109999895095825</c:v>
                </c:pt>
                <c:pt idx="749">
                  <c:v>29.197999954223633</c:v>
                </c:pt>
                <c:pt idx="750">
                  <c:v>29.312999963760376</c:v>
                </c:pt>
                <c:pt idx="751">
                  <c:v>29.313999891281128</c:v>
                </c:pt>
                <c:pt idx="752">
                  <c:v>29.382999897003174</c:v>
                </c:pt>
                <c:pt idx="753">
                  <c:v>29.388999938964844</c:v>
                </c:pt>
                <c:pt idx="754">
                  <c:v>29.471999883651733</c:v>
                </c:pt>
                <c:pt idx="755">
                  <c:v>29.472999811172485</c:v>
                </c:pt>
                <c:pt idx="756">
                  <c:v>29.473999977111816</c:v>
                </c:pt>
                <c:pt idx="757">
                  <c:v>29.578999996185303</c:v>
                </c:pt>
                <c:pt idx="758">
                  <c:v>29.579999923706055</c:v>
                </c:pt>
                <c:pt idx="759">
                  <c:v>29.580999851226807</c:v>
                </c:pt>
                <c:pt idx="760">
                  <c:v>29.677999973297119</c:v>
                </c:pt>
                <c:pt idx="761">
                  <c:v>29.678999900817871</c:v>
                </c:pt>
                <c:pt idx="762">
                  <c:v>29.773000001907349</c:v>
                </c:pt>
                <c:pt idx="763">
                  <c:v>29.773999929428101</c:v>
                </c:pt>
                <c:pt idx="764">
                  <c:v>29.878000020980835</c:v>
                </c:pt>
                <c:pt idx="765">
                  <c:v>29.878999948501587</c:v>
                </c:pt>
                <c:pt idx="766">
                  <c:v>29.879999876022339</c:v>
                </c:pt>
                <c:pt idx="767">
                  <c:v>29.980999946594238</c:v>
                </c:pt>
                <c:pt idx="768">
                  <c:v>29.98199987411499</c:v>
                </c:pt>
                <c:pt idx="769">
                  <c:v>30.071999788284302</c:v>
                </c:pt>
                <c:pt idx="770">
                  <c:v>30.072999954223633</c:v>
                </c:pt>
                <c:pt idx="771">
                  <c:v>30.073999881744385</c:v>
                </c:pt>
                <c:pt idx="772">
                  <c:v>30.171999931335449</c:v>
                </c:pt>
                <c:pt idx="773">
                  <c:v>30.172999858856201</c:v>
                </c:pt>
                <c:pt idx="774">
                  <c:v>30.174000024795532</c:v>
                </c:pt>
                <c:pt idx="775">
                  <c:v>30.277999877929688</c:v>
                </c:pt>
                <c:pt idx="776">
                  <c:v>30.278999805450439</c:v>
                </c:pt>
                <c:pt idx="777">
                  <c:v>30.279999971389771</c:v>
                </c:pt>
                <c:pt idx="778">
                  <c:v>30.373999834060669</c:v>
                </c:pt>
                <c:pt idx="779">
                  <c:v>30.375</c:v>
                </c:pt>
                <c:pt idx="780">
                  <c:v>30.375999927520752</c:v>
                </c:pt>
                <c:pt idx="781">
                  <c:v>30.507999897003174</c:v>
                </c:pt>
                <c:pt idx="782">
                  <c:v>30.508999824523926</c:v>
                </c:pt>
                <c:pt idx="783">
                  <c:v>30.610999822616577</c:v>
                </c:pt>
                <c:pt idx="784">
                  <c:v>30.677999973297119</c:v>
                </c:pt>
                <c:pt idx="785">
                  <c:v>30.678999900817871</c:v>
                </c:pt>
                <c:pt idx="786">
                  <c:v>30.679999828338623</c:v>
                </c:pt>
                <c:pt idx="787">
                  <c:v>30.773999929428101</c:v>
                </c:pt>
                <c:pt idx="788">
                  <c:v>30.774999856948853</c:v>
                </c:pt>
                <c:pt idx="789">
                  <c:v>30.776000022888184</c:v>
                </c:pt>
                <c:pt idx="790">
                  <c:v>30.881999969482422</c:v>
                </c:pt>
                <c:pt idx="791">
                  <c:v>30.882999897003174</c:v>
                </c:pt>
                <c:pt idx="792">
                  <c:v>30.883999824523926</c:v>
                </c:pt>
                <c:pt idx="793">
                  <c:v>30.884999990463257</c:v>
                </c:pt>
                <c:pt idx="794">
                  <c:v>30.978999853134155</c:v>
                </c:pt>
                <c:pt idx="795">
                  <c:v>30.980000019073486</c:v>
                </c:pt>
                <c:pt idx="796">
                  <c:v>30.98199987411499</c:v>
                </c:pt>
                <c:pt idx="797">
                  <c:v>31.074999809265137</c:v>
                </c:pt>
                <c:pt idx="798">
                  <c:v>31.075999975204468</c:v>
                </c:pt>
                <c:pt idx="799">
                  <c:v>31.077999830245972</c:v>
                </c:pt>
                <c:pt idx="800">
                  <c:v>31.078999996185303</c:v>
                </c:pt>
                <c:pt idx="801">
                  <c:v>31.174999952316284</c:v>
                </c:pt>
                <c:pt idx="802">
                  <c:v>31.175999879837036</c:v>
                </c:pt>
                <c:pt idx="803">
                  <c:v>31.176999807357788</c:v>
                </c:pt>
                <c:pt idx="804">
                  <c:v>31.277999877929688</c:v>
                </c:pt>
                <c:pt idx="805">
                  <c:v>31.379999876022339</c:v>
                </c:pt>
                <c:pt idx="806">
                  <c:v>31.381999969482422</c:v>
                </c:pt>
                <c:pt idx="807">
                  <c:v>31.474999904632568</c:v>
                </c:pt>
                <c:pt idx="808">
                  <c:v>31.47599983215332</c:v>
                </c:pt>
                <c:pt idx="809">
                  <c:v>31.574999809265137</c:v>
                </c:pt>
                <c:pt idx="810">
                  <c:v>31.668999910354614</c:v>
                </c:pt>
                <c:pt idx="811">
                  <c:v>31.671000003814697</c:v>
                </c:pt>
                <c:pt idx="812">
                  <c:v>31.774999856948853</c:v>
                </c:pt>
                <c:pt idx="813">
                  <c:v>31.776000022888184</c:v>
                </c:pt>
                <c:pt idx="814">
                  <c:v>31.776999950408936</c:v>
                </c:pt>
                <c:pt idx="815">
                  <c:v>31.869999885559082</c:v>
                </c:pt>
                <c:pt idx="816">
                  <c:v>31.870999813079834</c:v>
                </c:pt>
                <c:pt idx="817">
                  <c:v>31.871999979019165</c:v>
                </c:pt>
                <c:pt idx="818">
                  <c:v>31.976999998092651</c:v>
                </c:pt>
                <c:pt idx="819">
                  <c:v>31.977999925613403</c:v>
                </c:pt>
                <c:pt idx="820">
                  <c:v>32.073999881744385</c:v>
                </c:pt>
                <c:pt idx="821">
                  <c:v>32.171000003814697</c:v>
                </c:pt>
                <c:pt idx="822">
                  <c:v>32.171999931335449</c:v>
                </c:pt>
                <c:pt idx="823">
                  <c:v>32.172999858856201</c:v>
                </c:pt>
                <c:pt idx="824">
                  <c:v>32.289999961853027</c:v>
                </c:pt>
                <c:pt idx="825">
                  <c:v>32.291999816894531</c:v>
                </c:pt>
                <c:pt idx="826">
                  <c:v>32.373999834060669</c:v>
                </c:pt>
                <c:pt idx="827">
                  <c:v>32.375999927520752</c:v>
                </c:pt>
                <c:pt idx="828">
                  <c:v>32.468999862670898</c:v>
                </c:pt>
                <c:pt idx="829">
                  <c:v>32.46999979019165</c:v>
                </c:pt>
                <c:pt idx="830">
                  <c:v>32.57699990272522</c:v>
                </c:pt>
                <c:pt idx="831">
                  <c:v>32.577999830245972</c:v>
                </c:pt>
                <c:pt idx="832">
                  <c:v>32.578999996185303</c:v>
                </c:pt>
                <c:pt idx="833">
                  <c:v>32.579999923706055</c:v>
                </c:pt>
                <c:pt idx="834">
                  <c:v>32.679999828338623</c:v>
                </c:pt>
                <c:pt idx="835">
                  <c:v>32.680999994277954</c:v>
                </c:pt>
                <c:pt idx="836">
                  <c:v>32.681999921798706</c:v>
                </c:pt>
                <c:pt idx="837">
                  <c:v>32.682999849319458</c:v>
                </c:pt>
                <c:pt idx="838">
                  <c:v>32.776000022888184</c:v>
                </c:pt>
                <c:pt idx="839">
                  <c:v>32.776999950408936</c:v>
                </c:pt>
                <c:pt idx="840">
                  <c:v>32.777999877929688</c:v>
                </c:pt>
                <c:pt idx="841">
                  <c:v>32.875</c:v>
                </c:pt>
                <c:pt idx="842">
                  <c:v>32.875999927520752</c:v>
                </c:pt>
                <c:pt idx="843">
                  <c:v>32.96999979019165</c:v>
                </c:pt>
                <c:pt idx="844">
                  <c:v>32.970999956130981</c:v>
                </c:pt>
                <c:pt idx="845">
                  <c:v>32.971999883651733</c:v>
                </c:pt>
                <c:pt idx="846">
                  <c:v>33.07699990272522</c:v>
                </c:pt>
                <c:pt idx="847">
                  <c:v>33.077999830245972</c:v>
                </c:pt>
                <c:pt idx="848">
                  <c:v>33.078999996185303</c:v>
                </c:pt>
                <c:pt idx="849">
                  <c:v>33.079999923706055</c:v>
                </c:pt>
                <c:pt idx="850">
                  <c:v>33.177999973297119</c:v>
                </c:pt>
                <c:pt idx="851">
                  <c:v>33.178999900817871</c:v>
                </c:pt>
                <c:pt idx="852">
                  <c:v>33.273999929428101</c:v>
                </c:pt>
                <c:pt idx="853">
                  <c:v>33.274999856948853</c:v>
                </c:pt>
                <c:pt idx="854">
                  <c:v>33.276000022888184</c:v>
                </c:pt>
                <c:pt idx="855">
                  <c:v>33.379999876022339</c:v>
                </c:pt>
                <c:pt idx="856">
                  <c:v>33.382999897003174</c:v>
                </c:pt>
                <c:pt idx="857">
                  <c:v>33.47599983215332</c:v>
                </c:pt>
                <c:pt idx="858">
                  <c:v>33.476999998092651</c:v>
                </c:pt>
                <c:pt idx="859">
                  <c:v>33.57099986076355</c:v>
                </c:pt>
                <c:pt idx="860">
                  <c:v>33.571999788284302</c:v>
                </c:pt>
                <c:pt idx="861">
                  <c:v>33.572999954223633</c:v>
                </c:pt>
                <c:pt idx="862">
                  <c:v>33.694999933242798</c:v>
                </c:pt>
                <c:pt idx="863">
                  <c:v>33.69599986076355</c:v>
                </c:pt>
                <c:pt idx="864">
                  <c:v>33.777999877929688</c:v>
                </c:pt>
                <c:pt idx="865">
                  <c:v>33.779999971389771</c:v>
                </c:pt>
                <c:pt idx="866">
                  <c:v>33.871999979019165</c:v>
                </c:pt>
                <c:pt idx="867">
                  <c:v>33.872999906539917</c:v>
                </c:pt>
                <c:pt idx="868">
                  <c:v>33.968999862670898</c:v>
                </c:pt>
                <c:pt idx="869">
                  <c:v>33.96999979019165</c:v>
                </c:pt>
                <c:pt idx="870">
                  <c:v>33.970999956130981</c:v>
                </c:pt>
                <c:pt idx="871">
                  <c:v>34.065999984741211</c:v>
                </c:pt>
                <c:pt idx="872">
                  <c:v>34.066999912261963</c:v>
                </c:pt>
                <c:pt idx="873">
                  <c:v>34.067999839782715</c:v>
                </c:pt>
                <c:pt idx="874">
                  <c:v>34.069000005722046</c:v>
                </c:pt>
                <c:pt idx="875">
                  <c:v>34.165999889373779</c:v>
                </c:pt>
                <c:pt idx="876">
                  <c:v>34.166999816894531</c:v>
                </c:pt>
                <c:pt idx="877">
                  <c:v>34.167999982833862</c:v>
                </c:pt>
                <c:pt idx="878">
                  <c:v>34.273999929428101</c:v>
                </c:pt>
                <c:pt idx="879">
                  <c:v>34.274999856948853</c:v>
                </c:pt>
                <c:pt idx="880">
                  <c:v>34.276000022888184</c:v>
                </c:pt>
                <c:pt idx="881">
                  <c:v>34.367999792098999</c:v>
                </c:pt>
                <c:pt idx="882">
                  <c:v>34.36899995803833</c:v>
                </c:pt>
                <c:pt idx="883">
                  <c:v>34.46999979019165</c:v>
                </c:pt>
                <c:pt idx="884">
                  <c:v>34.470999956130981</c:v>
                </c:pt>
                <c:pt idx="885">
                  <c:v>34.471999883651733</c:v>
                </c:pt>
                <c:pt idx="886">
                  <c:v>34.57699990272522</c:v>
                </c:pt>
                <c:pt idx="887">
                  <c:v>34.577999830245972</c:v>
                </c:pt>
                <c:pt idx="888">
                  <c:v>34.675999879837036</c:v>
                </c:pt>
                <c:pt idx="889">
                  <c:v>34.677999973297119</c:v>
                </c:pt>
                <c:pt idx="890">
                  <c:v>34.771999835968018</c:v>
                </c:pt>
                <c:pt idx="891">
                  <c:v>34.773000001907349</c:v>
                </c:pt>
                <c:pt idx="892">
                  <c:v>34.773999929428101</c:v>
                </c:pt>
                <c:pt idx="893">
                  <c:v>34.865999937057495</c:v>
                </c:pt>
                <c:pt idx="894">
                  <c:v>34.866999864578247</c:v>
                </c:pt>
                <c:pt idx="895">
                  <c:v>34.867999792098999</c:v>
                </c:pt>
                <c:pt idx="896">
                  <c:v>34.86899995803833</c:v>
                </c:pt>
                <c:pt idx="897">
                  <c:v>34.974999904632568</c:v>
                </c:pt>
                <c:pt idx="898">
                  <c:v>34.977999925613403</c:v>
                </c:pt>
                <c:pt idx="899">
                  <c:v>35.066999912261963</c:v>
                </c:pt>
                <c:pt idx="900">
                  <c:v>35.067999839782715</c:v>
                </c:pt>
                <c:pt idx="901">
                  <c:v>35.069000005722046</c:v>
                </c:pt>
                <c:pt idx="902">
                  <c:v>35.168999910354614</c:v>
                </c:pt>
                <c:pt idx="903">
                  <c:v>35.169999837875366</c:v>
                </c:pt>
                <c:pt idx="904">
                  <c:v>35.171000003814697</c:v>
                </c:pt>
                <c:pt idx="905">
                  <c:v>35.292999982833862</c:v>
                </c:pt>
                <c:pt idx="906">
                  <c:v>35.293999910354614</c:v>
                </c:pt>
                <c:pt idx="907">
                  <c:v>35.36899995803833</c:v>
                </c:pt>
                <c:pt idx="908">
                  <c:v>35.369999885559082</c:v>
                </c:pt>
                <c:pt idx="909">
                  <c:v>35.370999813079834</c:v>
                </c:pt>
                <c:pt idx="910">
                  <c:v>35.490000009536743</c:v>
                </c:pt>
                <c:pt idx="911">
                  <c:v>35.494999885559082</c:v>
                </c:pt>
                <c:pt idx="912">
                  <c:v>35.495999813079834</c:v>
                </c:pt>
                <c:pt idx="913">
                  <c:v>35.569000005722046</c:v>
                </c:pt>
                <c:pt idx="914">
                  <c:v>35.57099986076355</c:v>
                </c:pt>
                <c:pt idx="915">
                  <c:v>35.571999788284302</c:v>
                </c:pt>
                <c:pt idx="916">
                  <c:v>35.672999858856201</c:v>
                </c:pt>
                <c:pt idx="917">
                  <c:v>35.674000024795532</c:v>
                </c:pt>
                <c:pt idx="918">
                  <c:v>35.674999952316284</c:v>
                </c:pt>
                <c:pt idx="919">
                  <c:v>35.774999856948853</c:v>
                </c:pt>
                <c:pt idx="920">
                  <c:v>35.776000022888184</c:v>
                </c:pt>
                <c:pt idx="921">
                  <c:v>35.776999950408936</c:v>
                </c:pt>
                <c:pt idx="922">
                  <c:v>35.869999885559082</c:v>
                </c:pt>
                <c:pt idx="923">
                  <c:v>35.870999813079834</c:v>
                </c:pt>
                <c:pt idx="924">
                  <c:v>35.871999979019165</c:v>
                </c:pt>
                <c:pt idx="925">
                  <c:v>35.965999841690063</c:v>
                </c:pt>
                <c:pt idx="926">
                  <c:v>35.967000007629395</c:v>
                </c:pt>
                <c:pt idx="927">
                  <c:v>36.073999881744385</c:v>
                </c:pt>
                <c:pt idx="928">
                  <c:v>36.074999809265137</c:v>
                </c:pt>
                <c:pt idx="929">
                  <c:v>36.075999975204468</c:v>
                </c:pt>
                <c:pt idx="930">
                  <c:v>36.163999795913696</c:v>
                </c:pt>
                <c:pt idx="931">
                  <c:v>36.164999961853027</c:v>
                </c:pt>
                <c:pt idx="932">
                  <c:v>36.165999889373779</c:v>
                </c:pt>
                <c:pt idx="933">
                  <c:v>36.271999835968018</c:v>
                </c:pt>
                <c:pt idx="934">
                  <c:v>36.273000001907349</c:v>
                </c:pt>
                <c:pt idx="935">
                  <c:v>36.273999929428101</c:v>
                </c:pt>
                <c:pt idx="936">
                  <c:v>36.367999792098999</c:v>
                </c:pt>
                <c:pt idx="937">
                  <c:v>36.36899995803833</c:v>
                </c:pt>
                <c:pt idx="938">
                  <c:v>36.473999977111816</c:v>
                </c:pt>
                <c:pt idx="939">
                  <c:v>36.474999904632568</c:v>
                </c:pt>
                <c:pt idx="940">
                  <c:v>36.47599983215332</c:v>
                </c:pt>
                <c:pt idx="941">
                  <c:v>36.567999839782715</c:v>
                </c:pt>
                <c:pt idx="942">
                  <c:v>36.569000005722046</c:v>
                </c:pt>
                <c:pt idx="943">
                  <c:v>36.569999933242798</c:v>
                </c:pt>
                <c:pt idx="944">
                  <c:v>36.667999982833862</c:v>
                </c:pt>
                <c:pt idx="945">
                  <c:v>36.668999910354614</c:v>
                </c:pt>
                <c:pt idx="946">
                  <c:v>36.669999837875366</c:v>
                </c:pt>
                <c:pt idx="947">
                  <c:v>36.776000022888184</c:v>
                </c:pt>
                <c:pt idx="948">
                  <c:v>36.776999950408936</c:v>
                </c:pt>
                <c:pt idx="949">
                  <c:v>36.777999877929688</c:v>
                </c:pt>
                <c:pt idx="950">
                  <c:v>36.894999980926514</c:v>
                </c:pt>
                <c:pt idx="951">
                  <c:v>36.895999908447266</c:v>
                </c:pt>
                <c:pt idx="952">
                  <c:v>36.896999835968018</c:v>
                </c:pt>
                <c:pt idx="953">
                  <c:v>36.965999841690063</c:v>
                </c:pt>
                <c:pt idx="954">
                  <c:v>36.967000007629395</c:v>
                </c:pt>
                <c:pt idx="955">
                  <c:v>37.072999954223633</c:v>
                </c:pt>
                <c:pt idx="956">
                  <c:v>37.073999881744385</c:v>
                </c:pt>
                <c:pt idx="957">
                  <c:v>37.171000003814697</c:v>
                </c:pt>
                <c:pt idx="958">
                  <c:v>37.172999858856201</c:v>
                </c:pt>
                <c:pt idx="959">
                  <c:v>37.174000024795532</c:v>
                </c:pt>
                <c:pt idx="960">
                  <c:v>37.264999866485596</c:v>
                </c:pt>
                <c:pt idx="961">
                  <c:v>37.265999794006348</c:v>
                </c:pt>
                <c:pt idx="962">
                  <c:v>37.266999959945679</c:v>
                </c:pt>
                <c:pt idx="963">
                  <c:v>37.372999906539917</c:v>
                </c:pt>
                <c:pt idx="964">
                  <c:v>37.375</c:v>
                </c:pt>
                <c:pt idx="965">
                  <c:v>37.375999927520752</c:v>
                </c:pt>
                <c:pt idx="966">
                  <c:v>37.467999935150146</c:v>
                </c:pt>
                <c:pt idx="967">
                  <c:v>37.468999862670898</c:v>
                </c:pt>
                <c:pt idx="968">
                  <c:v>37.563999891281128</c:v>
                </c:pt>
                <c:pt idx="969">
                  <c:v>37.56499981880188</c:v>
                </c:pt>
                <c:pt idx="970">
                  <c:v>37.565999984741211</c:v>
                </c:pt>
                <c:pt idx="971">
                  <c:v>37.664999961853027</c:v>
                </c:pt>
                <c:pt idx="972">
                  <c:v>37.665999889373779</c:v>
                </c:pt>
                <c:pt idx="973">
                  <c:v>37.666999816894531</c:v>
                </c:pt>
                <c:pt idx="974">
                  <c:v>37.667999982833862</c:v>
                </c:pt>
                <c:pt idx="975">
                  <c:v>37.773000001907349</c:v>
                </c:pt>
                <c:pt idx="976">
                  <c:v>37.774999856948853</c:v>
                </c:pt>
                <c:pt idx="977">
                  <c:v>37.776000022888184</c:v>
                </c:pt>
                <c:pt idx="978">
                  <c:v>37.867999792098999</c:v>
                </c:pt>
                <c:pt idx="979">
                  <c:v>37.86899995803833</c:v>
                </c:pt>
                <c:pt idx="980">
                  <c:v>37.96399998664856</c:v>
                </c:pt>
                <c:pt idx="981">
                  <c:v>37.964999914169312</c:v>
                </c:pt>
                <c:pt idx="982">
                  <c:v>37.965999841690063</c:v>
                </c:pt>
                <c:pt idx="983">
                  <c:v>38.07099986076355</c:v>
                </c:pt>
                <c:pt idx="984">
                  <c:v>38.071999788284302</c:v>
                </c:pt>
                <c:pt idx="985">
                  <c:v>38.174999952316284</c:v>
                </c:pt>
                <c:pt idx="986">
                  <c:v>38.176999807357788</c:v>
                </c:pt>
                <c:pt idx="987">
                  <c:v>38.269999980926514</c:v>
                </c:pt>
                <c:pt idx="988">
                  <c:v>38.270999908447266</c:v>
                </c:pt>
                <c:pt idx="989">
                  <c:v>38.271999835968018</c:v>
                </c:pt>
                <c:pt idx="990">
                  <c:v>38.366999864578247</c:v>
                </c:pt>
                <c:pt idx="991">
                  <c:v>38.367999792098999</c:v>
                </c:pt>
                <c:pt idx="992">
                  <c:v>38.36899995803833</c:v>
                </c:pt>
                <c:pt idx="993">
                  <c:v>38.369999885559082</c:v>
                </c:pt>
                <c:pt idx="994">
                  <c:v>38.461999893188477</c:v>
                </c:pt>
                <c:pt idx="995">
                  <c:v>38.490000009536743</c:v>
                </c:pt>
                <c:pt idx="996">
                  <c:v>38.567999839782715</c:v>
                </c:pt>
                <c:pt idx="997">
                  <c:v>38.569000005722046</c:v>
                </c:pt>
                <c:pt idx="998">
                  <c:v>38.57099986076355</c:v>
                </c:pt>
                <c:pt idx="999">
                  <c:v>38.667999982833862</c:v>
                </c:pt>
                <c:pt idx="1000">
                  <c:v>38.668999910354614</c:v>
                </c:pt>
                <c:pt idx="1001">
                  <c:v>38.669999837875366</c:v>
                </c:pt>
                <c:pt idx="1002">
                  <c:v>38.764999866485596</c:v>
                </c:pt>
                <c:pt idx="1003">
                  <c:v>38.765999794006348</c:v>
                </c:pt>
                <c:pt idx="1004">
                  <c:v>38.766999959945679</c:v>
                </c:pt>
                <c:pt idx="1005">
                  <c:v>38.767999887466431</c:v>
                </c:pt>
                <c:pt idx="1006">
                  <c:v>38.873999834060669</c:v>
                </c:pt>
                <c:pt idx="1007">
                  <c:v>38.875</c:v>
                </c:pt>
                <c:pt idx="1008">
                  <c:v>76.511999845504761</c:v>
                </c:pt>
                <c:pt idx="1009">
                  <c:v>76.513999938964844</c:v>
                </c:pt>
                <c:pt idx="1010">
                  <c:v>76.514999866485596</c:v>
                </c:pt>
                <c:pt idx="1011">
                  <c:v>76.613999843597412</c:v>
                </c:pt>
                <c:pt idx="1012">
                  <c:v>76.615000009536743</c:v>
                </c:pt>
                <c:pt idx="1013">
                  <c:v>76.615999937057495</c:v>
                </c:pt>
                <c:pt idx="1014">
                  <c:v>76.709999799728394</c:v>
                </c:pt>
                <c:pt idx="1015">
                  <c:v>76.710999965667725</c:v>
                </c:pt>
                <c:pt idx="1016">
                  <c:v>76.711999893188477</c:v>
                </c:pt>
                <c:pt idx="1017">
                  <c:v>76.712999820709229</c:v>
                </c:pt>
                <c:pt idx="1018">
                  <c:v>76.811999797821045</c:v>
                </c:pt>
                <c:pt idx="1019">
                  <c:v>76.812999963760376</c:v>
                </c:pt>
                <c:pt idx="1020">
                  <c:v>76.813999891281128</c:v>
                </c:pt>
                <c:pt idx="1021">
                  <c:v>76.917999982833862</c:v>
                </c:pt>
                <c:pt idx="1022">
                  <c:v>76.918999910354614</c:v>
                </c:pt>
                <c:pt idx="1023">
                  <c:v>76.919999837875366</c:v>
                </c:pt>
                <c:pt idx="1024">
                  <c:v>76.921999931335449</c:v>
                </c:pt>
                <c:pt idx="1025">
                  <c:v>77.018999814987183</c:v>
                </c:pt>
                <c:pt idx="1026">
                  <c:v>77.019999980926514</c:v>
                </c:pt>
                <c:pt idx="1027">
                  <c:v>77.020999908447266</c:v>
                </c:pt>
                <c:pt idx="1028">
                  <c:v>77.021999835968018</c:v>
                </c:pt>
                <c:pt idx="1029">
                  <c:v>77.115999937057495</c:v>
                </c:pt>
                <c:pt idx="1030">
                  <c:v>77.116999864578247</c:v>
                </c:pt>
                <c:pt idx="1031">
                  <c:v>77.211999893188477</c:v>
                </c:pt>
                <c:pt idx="1032">
                  <c:v>77.21399998664856</c:v>
                </c:pt>
                <c:pt idx="1033">
                  <c:v>77.214999914169312</c:v>
                </c:pt>
                <c:pt idx="1034">
                  <c:v>77.32099986076355</c:v>
                </c:pt>
                <c:pt idx="1035">
                  <c:v>77.322999954223633</c:v>
                </c:pt>
                <c:pt idx="1036">
                  <c:v>77.323999881744385</c:v>
                </c:pt>
                <c:pt idx="1037">
                  <c:v>77.415999889373779</c:v>
                </c:pt>
                <c:pt idx="1038">
                  <c:v>77.416999816894531</c:v>
                </c:pt>
                <c:pt idx="1039">
                  <c:v>77.516999959945679</c:v>
                </c:pt>
                <c:pt idx="1040">
                  <c:v>77.517999887466431</c:v>
                </c:pt>
                <c:pt idx="1041">
                  <c:v>77.518999814987183</c:v>
                </c:pt>
                <c:pt idx="1042">
                  <c:v>77.519999980926514</c:v>
                </c:pt>
                <c:pt idx="1043">
                  <c:v>77.613999843597412</c:v>
                </c:pt>
                <c:pt idx="1044">
                  <c:v>77.615000009536743</c:v>
                </c:pt>
                <c:pt idx="1045">
                  <c:v>77.615999937057495</c:v>
                </c:pt>
                <c:pt idx="1046">
                  <c:v>77.708999872207642</c:v>
                </c:pt>
                <c:pt idx="1047">
                  <c:v>77.710999965667725</c:v>
                </c:pt>
                <c:pt idx="1048">
                  <c:v>77.71399998664856</c:v>
                </c:pt>
                <c:pt idx="1049">
                  <c:v>77.833999872207642</c:v>
                </c:pt>
                <c:pt idx="1050">
                  <c:v>77.915999889373779</c:v>
                </c:pt>
                <c:pt idx="1051">
                  <c:v>77.916999816894531</c:v>
                </c:pt>
                <c:pt idx="1052">
                  <c:v>77.918999910354614</c:v>
                </c:pt>
                <c:pt idx="1053">
                  <c:v>78.016999959945679</c:v>
                </c:pt>
                <c:pt idx="1054">
                  <c:v>78.017999887466431</c:v>
                </c:pt>
                <c:pt idx="1055">
                  <c:v>78.018999814987183</c:v>
                </c:pt>
                <c:pt idx="1056">
                  <c:v>78.11299991607666</c:v>
                </c:pt>
                <c:pt idx="1057">
                  <c:v>78.113999843597412</c:v>
                </c:pt>
                <c:pt idx="1058">
                  <c:v>78.115000009536743</c:v>
                </c:pt>
                <c:pt idx="1059">
                  <c:v>78.209999799728394</c:v>
                </c:pt>
                <c:pt idx="1060">
                  <c:v>78.210999965667725</c:v>
                </c:pt>
                <c:pt idx="1061">
                  <c:v>78.211999893188477</c:v>
                </c:pt>
                <c:pt idx="1062">
                  <c:v>78.319000005722046</c:v>
                </c:pt>
                <c:pt idx="1063">
                  <c:v>78.319999933242798</c:v>
                </c:pt>
                <c:pt idx="1064">
                  <c:v>78.32099986076355</c:v>
                </c:pt>
                <c:pt idx="1065">
                  <c:v>78.321999788284302</c:v>
                </c:pt>
                <c:pt idx="1066">
                  <c:v>78.417999982833862</c:v>
                </c:pt>
                <c:pt idx="1067">
                  <c:v>78.418999910354614</c:v>
                </c:pt>
                <c:pt idx="1068">
                  <c:v>78.421000003814697</c:v>
                </c:pt>
                <c:pt idx="1069">
                  <c:v>78.518999814987183</c:v>
                </c:pt>
                <c:pt idx="1070">
                  <c:v>78.519999980926514</c:v>
                </c:pt>
                <c:pt idx="1071">
                  <c:v>78.520999908447266</c:v>
                </c:pt>
                <c:pt idx="1072">
                  <c:v>78.615999937057495</c:v>
                </c:pt>
                <c:pt idx="1073">
                  <c:v>78.616999864578247</c:v>
                </c:pt>
                <c:pt idx="1074">
                  <c:v>78.617999792098999</c:v>
                </c:pt>
                <c:pt idx="1075">
                  <c:v>78.619999885559082</c:v>
                </c:pt>
                <c:pt idx="1076">
                  <c:v>78.712999820709229</c:v>
                </c:pt>
                <c:pt idx="1077">
                  <c:v>78.71399998664856</c:v>
                </c:pt>
                <c:pt idx="1078">
                  <c:v>78.714999914169312</c:v>
                </c:pt>
                <c:pt idx="1079">
                  <c:v>78.715999841690063</c:v>
                </c:pt>
                <c:pt idx="1080">
                  <c:v>78.809000015258789</c:v>
                </c:pt>
                <c:pt idx="1081">
                  <c:v>78.809999942779541</c:v>
                </c:pt>
                <c:pt idx="1082">
                  <c:v>78.810999870300293</c:v>
                </c:pt>
                <c:pt idx="1083">
                  <c:v>78.918999910354614</c:v>
                </c:pt>
                <c:pt idx="1084">
                  <c:v>78.919999837875366</c:v>
                </c:pt>
                <c:pt idx="1085">
                  <c:v>79.019999980926514</c:v>
                </c:pt>
                <c:pt idx="1086">
                  <c:v>79.020999908447266</c:v>
                </c:pt>
                <c:pt idx="1087">
                  <c:v>79.115999937057495</c:v>
                </c:pt>
                <c:pt idx="1088">
                  <c:v>79.116999864578247</c:v>
                </c:pt>
                <c:pt idx="1089">
                  <c:v>79.210999965667725</c:v>
                </c:pt>
                <c:pt idx="1090">
                  <c:v>79.211999893188477</c:v>
                </c:pt>
                <c:pt idx="1091">
                  <c:v>79.21399998664856</c:v>
                </c:pt>
                <c:pt idx="1092">
                  <c:v>79.32099986076355</c:v>
                </c:pt>
                <c:pt idx="1093">
                  <c:v>79.321999788284302</c:v>
                </c:pt>
                <c:pt idx="1094">
                  <c:v>79.427999973297119</c:v>
                </c:pt>
                <c:pt idx="1095">
                  <c:v>79.428999900817871</c:v>
                </c:pt>
                <c:pt idx="1096">
                  <c:v>79.429999828338623</c:v>
                </c:pt>
                <c:pt idx="1097">
                  <c:v>79.519999980926514</c:v>
                </c:pt>
                <c:pt idx="1098">
                  <c:v>79.520999908447266</c:v>
                </c:pt>
                <c:pt idx="1099">
                  <c:v>79.615999937057495</c:v>
                </c:pt>
                <c:pt idx="1100">
                  <c:v>79.616999864578247</c:v>
                </c:pt>
                <c:pt idx="1101">
                  <c:v>79.617999792098999</c:v>
                </c:pt>
                <c:pt idx="1102">
                  <c:v>79.61899995803833</c:v>
                </c:pt>
                <c:pt idx="1103">
                  <c:v>79.714999914169312</c:v>
                </c:pt>
                <c:pt idx="1104">
                  <c:v>79.715999841690063</c:v>
                </c:pt>
                <c:pt idx="1105">
                  <c:v>79.717999935150146</c:v>
                </c:pt>
                <c:pt idx="1106">
                  <c:v>79.812999963760376</c:v>
                </c:pt>
                <c:pt idx="1107">
                  <c:v>79.813999891281128</c:v>
                </c:pt>
                <c:pt idx="1108">
                  <c:v>79.911999940872192</c:v>
                </c:pt>
                <c:pt idx="1109">
                  <c:v>79.912999868392944</c:v>
                </c:pt>
                <c:pt idx="1110">
                  <c:v>79.913999795913696</c:v>
                </c:pt>
                <c:pt idx="1111">
                  <c:v>80.014999866485596</c:v>
                </c:pt>
                <c:pt idx="1112">
                  <c:v>80.015999794006348</c:v>
                </c:pt>
                <c:pt idx="1113">
                  <c:v>80.016999959945679</c:v>
                </c:pt>
                <c:pt idx="1114">
                  <c:v>80.111999988555908</c:v>
                </c:pt>
                <c:pt idx="1115">
                  <c:v>80.11299991607666</c:v>
                </c:pt>
                <c:pt idx="1116">
                  <c:v>80.113999843597412</c:v>
                </c:pt>
                <c:pt idx="1117">
                  <c:v>80.115000009536743</c:v>
                </c:pt>
                <c:pt idx="1118">
                  <c:v>80.208999872207642</c:v>
                </c:pt>
                <c:pt idx="1119">
                  <c:v>80.210999965667725</c:v>
                </c:pt>
                <c:pt idx="1120">
                  <c:v>80.319000005722046</c:v>
                </c:pt>
                <c:pt idx="1121">
                  <c:v>80.319999933242798</c:v>
                </c:pt>
                <c:pt idx="1122">
                  <c:v>80.414999961853027</c:v>
                </c:pt>
                <c:pt idx="1123">
                  <c:v>80.416999816894531</c:v>
                </c:pt>
                <c:pt idx="1124">
                  <c:v>80.514999866485596</c:v>
                </c:pt>
                <c:pt idx="1125">
                  <c:v>80.515999794006348</c:v>
                </c:pt>
                <c:pt idx="1126">
                  <c:v>80.517999887466431</c:v>
                </c:pt>
                <c:pt idx="1127">
                  <c:v>80.611999988555908</c:v>
                </c:pt>
                <c:pt idx="1128">
                  <c:v>80.613999843597412</c:v>
                </c:pt>
                <c:pt idx="1129">
                  <c:v>80.710999965667725</c:v>
                </c:pt>
                <c:pt idx="1130">
                  <c:v>80.711999893188477</c:v>
                </c:pt>
                <c:pt idx="1131">
                  <c:v>80.712999820709229</c:v>
                </c:pt>
                <c:pt idx="1132">
                  <c:v>80.71399998664856</c:v>
                </c:pt>
                <c:pt idx="1133">
                  <c:v>80.819000005722046</c:v>
                </c:pt>
                <c:pt idx="1134">
                  <c:v>80.82099986076355</c:v>
                </c:pt>
                <c:pt idx="1135">
                  <c:v>80.821999788284302</c:v>
                </c:pt>
                <c:pt idx="1136">
                  <c:v>80.914999961853027</c:v>
                </c:pt>
                <c:pt idx="1137">
                  <c:v>80.915999889373779</c:v>
                </c:pt>
                <c:pt idx="1138">
                  <c:v>81.031999826431274</c:v>
                </c:pt>
                <c:pt idx="1139">
                  <c:v>81.032999992370605</c:v>
                </c:pt>
                <c:pt idx="1140">
                  <c:v>81.033999919891357</c:v>
                </c:pt>
                <c:pt idx="1141">
                  <c:v>81.110999822616577</c:v>
                </c:pt>
                <c:pt idx="1142">
                  <c:v>81.111999988555908</c:v>
                </c:pt>
                <c:pt idx="1143">
                  <c:v>81.11299991607666</c:v>
                </c:pt>
                <c:pt idx="1144">
                  <c:v>81.218999862670898</c:v>
                </c:pt>
                <c:pt idx="1145">
                  <c:v>81.21999979019165</c:v>
                </c:pt>
                <c:pt idx="1146">
                  <c:v>81.220999956130981</c:v>
                </c:pt>
                <c:pt idx="1147">
                  <c:v>81.317999839782715</c:v>
                </c:pt>
                <c:pt idx="1148">
                  <c:v>81.319000005722046</c:v>
                </c:pt>
                <c:pt idx="1149">
                  <c:v>81.413999795913696</c:v>
                </c:pt>
                <c:pt idx="1150">
                  <c:v>81.414999961853027</c:v>
                </c:pt>
                <c:pt idx="1151">
                  <c:v>81.415999889373779</c:v>
                </c:pt>
                <c:pt idx="1152">
                  <c:v>81.513999938964844</c:v>
                </c:pt>
                <c:pt idx="1153">
                  <c:v>81.514999866485596</c:v>
                </c:pt>
                <c:pt idx="1154">
                  <c:v>81.609999895095825</c:v>
                </c:pt>
                <c:pt idx="1155">
                  <c:v>81.610999822616577</c:v>
                </c:pt>
                <c:pt idx="1156">
                  <c:v>81.611999988555908</c:v>
                </c:pt>
                <c:pt idx="1157">
                  <c:v>81.717999935150146</c:v>
                </c:pt>
                <c:pt idx="1158">
                  <c:v>81.71999979019165</c:v>
                </c:pt>
                <c:pt idx="1159">
                  <c:v>81.720999956130981</c:v>
                </c:pt>
                <c:pt idx="1160">
                  <c:v>81.81499981880188</c:v>
                </c:pt>
                <c:pt idx="1161">
                  <c:v>81.816999912261963</c:v>
                </c:pt>
                <c:pt idx="1162">
                  <c:v>81.911999940872192</c:v>
                </c:pt>
                <c:pt idx="1163">
                  <c:v>81.912999868392944</c:v>
                </c:pt>
                <c:pt idx="1164">
                  <c:v>81.913999795913696</c:v>
                </c:pt>
                <c:pt idx="1165">
                  <c:v>82.014999866485596</c:v>
                </c:pt>
                <c:pt idx="1166">
                  <c:v>82.015999794006348</c:v>
                </c:pt>
                <c:pt idx="1167">
                  <c:v>82.110999822616577</c:v>
                </c:pt>
                <c:pt idx="1168">
                  <c:v>82.11299991607666</c:v>
                </c:pt>
                <c:pt idx="1169">
                  <c:v>82.21999979019165</c:v>
                </c:pt>
                <c:pt idx="1170">
                  <c:v>82.220999956130981</c:v>
                </c:pt>
                <c:pt idx="1171">
                  <c:v>82.221999883651733</c:v>
                </c:pt>
                <c:pt idx="1172">
                  <c:v>82.317999839782715</c:v>
                </c:pt>
                <c:pt idx="1173">
                  <c:v>82.319000005722046</c:v>
                </c:pt>
                <c:pt idx="1174">
                  <c:v>82.32099986076355</c:v>
                </c:pt>
                <c:pt idx="1175">
                  <c:v>82.414999961853027</c:v>
                </c:pt>
                <c:pt idx="1176">
                  <c:v>82.416999816894531</c:v>
                </c:pt>
                <c:pt idx="1177">
                  <c:v>82.516999959945679</c:v>
                </c:pt>
                <c:pt idx="1178">
                  <c:v>82.517999887466431</c:v>
                </c:pt>
                <c:pt idx="1179">
                  <c:v>82.625999927520752</c:v>
                </c:pt>
                <c:pt idx="1180">
                  <c:v>82.711999893188477</c:v>
                </c:pt>
                <c:pt idx="1181">
                  <c:v>82.71399998664856</c:v>
                </c:pt>
                <c:pt idx="1182">
                  <c:v>82.819999933242798</c:v>
                </c:pt>
                <c:pt idx="1183">
                  <c:v>82.82099986076355</c:v>
                </c:pt>
                <c:pt idx="1184">
                  <c:v>82.917999982833862</c:v>
                </c:pt>
                <c:pt idx="1185">
                  <c:v>82.918999910354614</c:v>
                </c:pt>
                <c:pt idx="1186">
                  <c:v>82.921000003814697</c:v>
                </c:pt>
                <c:pt idx="1187">
                  <c:v>83.019999980926514</c:v>
                </c:pt>
                <c:pt idx="1188">
                  <c:v>83.020999908447266</c:v>
                </c:pt>
                <c:pt idx="1189">
                  <c:v>83.115000009536743</c:v>
                </c:pt>
                <c:pt idx="1190">
                  <c:v>83.115999937057495</c:v>
                </c:pt>
                <c:pt idx="1191">
                  <c:v>83.211999893188477</c:v>
                </c:pt>
                <c:pt idx="1192">
                  <c:v>83.212999820709229</c:v>
                </c:pt>
                <c:pt idx="1193">
                  <c:v>83.32099986076355</c:v>
                </c:pt>
                <c:pt idx="1194">
                  <c:v>83.321999788284302</c:v>
                </c:pt>
                <c:pt idx="1195">
                  <c:v>83.322999954223633</c:v>
                </c:pt>
                <c:pt idx="1196">
                  <c:v>83.418999910354614</c:v>
                </c:pt>
                <c:pt idx="1197">
                  <c:v>83.419999837875366</c:v>
                </c:pt>
                <c:pt idx="1198">
                  <c:v>83.421000003814697</c:v>
                </c:pt>
                <c:pt idx="1199">
                  <c:v>83.508999824523926</c:v>
                </c:pt>
                <c:pt idx="1200">
                  <c:v>83.509999990463257</c:v>
                </c:pt>
                <c:pt idx="1201">
                  <c:v>83.510999917984009</c:v>
                </c:pt>
                <c:pt idx="1202">
                  <c:v>83.61899995803833</c:v>
                </c:pt>
                <c:pt idx="1203">
                  <c:v>83.619999885559082</c:v>
                </c:pt>
                <c:pt idx="1204">
                  <c:v>83.620999813079834</c:v>
                </c:pt>
                <c:pt idx="1205">
                  <c:v>83.717000007629395</c:v>
                </c:pt>
                <c:pt idx="1206">
                  <c:v>83.717999935150146</c:v>
                </c:pt>
                <c:pt idx="1207">
                  <c:v>83.718999862670898</c:v>
                </c:pt>
                <c:pt idx="1208">
                  <c:v>83.813999891281128</c:v>
                </c:pt>
                <c:pt idx="1209">
                  <c:v>83.81499981880188</c:v>
                </c:pt>
                <c:pt idx="1210">
                  <c:v>83.909999847412109</c:v>
                </c:pt>
                <c:pt idx="1211">
                  <c:v>83.91100001335144</c:v>
                </c:pt>
                <c:pt idx="1212">
                  <c:v>83.911999940872192</c:v>
                </c:pt>
                <c:pt idx="1213">
                  <c:v>84.008999824523926</c:v>
                </c:pt>
                <c:pt idx="1214">
                  <c:v>84.009999990463257</c:v>
                </c:pt>
                <c:pt idx="1215">
                  <c:v>84.117999792098999</c:v>
                </c:pt>
                <c:pt idx="1216">
                  <c:v>84.11899995803833</c:v>
                </c:pt>
                <c:pt idx="1217">
                  <c:v>84.119999885559082</c:v>
                </c:pt>
                <c:pt idx="1218">
                  <c:v>84.223999977111816</c:v>
                </c:pt>
                <c:pt idx="1219">
                  <c:v>84.311999797821045</c:v>
                </c:pt>
                <c:pt idx="1220">
                  <c:v>84.313999891281128</c:v>
                </c:pt>
                <c:pt idx="1221">
                  <c:v>84.418999910354614</c:v>
                </c:pt>
                <c:pt idx="1222">
                  <c:v>84.419999837875366</c:v>
                </c:pt>
                <c:pt idx="1223">
                  <c:v>84.421000003814697</c:v>
                </c:pt>
                <c:pt idx="1224">
                  <c:v>84.421999931335449</c:v>
                </c:pt>
                <c:pt idx="1225">
                  <c:v>84.518999814987183</c:v>
                </c:pt>
                <c:pt idx="1226">
                  <c:v>84.520999908447266</c:v>
                </c:pt>
                <c:pt idx="1227">
                  <c:v>84.521999835968018</c:v>
                </c:pt>
                <c:pt idx="1228">
                  <c:v>84.616999864578247</c:v>
                </c:pt>
                <c:pt idx="1229">
                  <c:v>84.617999792098999</c:v>
                </c:pt>
                <c:pt idx="1230">
                  <c:v>84.61899995803833</c:v>
                </c:pt>
                <c:pt idx="1231">
                  <c:v>84.71399998664856</c:v>
                </c:pt>
                <c:pt idx="1232">
                  <c:v>84.714999914169312</c:v>
                </c:pt>
                <c:pt idx="1233">
                  <c:v>84.715999841690063</c:v>
                </c:pt>
                <c:pt idx="1234">
                  <c:v>84.717000007629395</c:v>
                </c:pt>
                <c:pt idx="1235">
                  <c:v>84.810999870300293</c:v>
                </c:pt>
                <c:pt idx="1236">
                  <c:v>84.811999797821045</c:v>
                </c:pt>
                <c:pt idx="1237">
                  <c:v>84.812999963760376</c:v>
                </c:pt>
                <c:pt idx="1238">
                  <c:v>84.919999837875366</c:v>
                </c:pt>
                <c:pt idx="1239">
                  <c:v>84.921999931335449</c:v>
                </c:pt>
                <c:pt idx="1240">
                  <c:v>85.020999908447266</c:v>
                </c:pt>
                <c:pt idx="1241">
                  <c:v>85.021999835968018</c:v>
                </c:pt>
                <c:pt idx="1242">
                  <c:v>85.023000001907349</c:v>
                </c:pt>
                <c:pt idx="1243">
                  <c:v>85.117999792098999</c:v>
                </c:pt>
                <c:pt idx="1244">
                  <c:v>85.119999885559082</c:v>
                </c:pt>
                <c:pt idx="1245">
                  <c:v>85.21399998664856</c:v>
                </c:pt>
                <c:pt idx="1246">
                  <c:v>85.214999914169312</c:v>
                </c:pt>
                <c:pt idx="1247">
                  <c:v>85.215999841690063</c:v>
                </c:pt>
                <c:pt idx="1248">
                  <c:v>85.309000015258789</c:v>
                </c:pt>
                <c:pt idx="1249">
                  <c:v>85.309999942779541</c:v>
                </c:pt>
                <c:pt idx="1250">
                  <c:v>85.310999870300293</c:v>
                </c:pt>
                <c:pt idx="1251">
                  <c:v>85.418999910354614</c:v>
                </c:pt>
                <c:pt idx="1252">
                  <c:v>85.419999837875366</c:v>
                </c:pt>
                <c:pt idx="1253">
                  <c:v>85.520999908447266</c:v>
                </c:pt>
                <c:pt idx="1254">
                  <c:v>85.521999835968018</c:v>
                </c:pt>
                <c:pt idx="1255">
                  <c:v>85.617999792098999</c:v>
                </c:pt>
                <c:pt idx="1256">
                  <c:v>85.61899995803833</c:v>
                </c:pt>
                <c:pt idx="1257">
                  <c:v>85.714999914169312</c:v>
                </c:pt>
                <c:pt idx="1258">
                  <c:v>85.715999841690063</c:v>
                </c:pt>
                <c:pt idx="1259">
                  <c:v>85.717000007629395</c:v>
                </c:pt>
                <c:pt idx="1260">
                  <c:v>85.825999975204468</c:v>
                </c:pt>
                <c:pt idx="1261">
                  <c:v>85.82699990272522</c:v>
                </c:pt>
                <c:pt idx="1262">
                  <c:v>85.921000003814697</c:v>
                </c:pt>
                <c:pt idx="1263">
                  <c:v>86.018999814987183</c:v>
                </c:pt>
                <c:pt idx="1264">
                  <c:v>86.019999980926514</c:v>
                </c:pt>
                <c:pt idx="1265">
                  <c:v>86.020999908447266</c:v>
                </c:pt>
                <c:pt idx="1266">
                  <c:v>86.115999937057495</c:v>
                </c:pt>
                <c:pt idx="1267">
                  <c:v>86.116999864578247</c:v>
                </c:pt>
                <c:pt idx="1268">
                  <c:v>86.117999792098999</c:v>
                </c:pt>
                <c:pt idx="1269">
                  <c:v>86.11899995803833</c:v>
                </c:pt>
                <c:pt idx="1270">
                  <c:v>86.214999914169312</c:v>
                </c:pt>
                <c:pt idx="1271">
                  <c:v>86.215999841690063</c:v>
                </c:pt>
                <c:pt idx="1272">
                  <c:v>86.309000015258789</c:v>
                </c:pt>
                <c:pt idx="1273">
                  <c:v>86.309999942779541</c:v>
                </c:pt>
                <c:pt idx="1274">
                  <c:v>86.415999889373779</c:v>
                </c:pt>
                <c:pt idx="1275">
                  <c:v>86.416999816894531</c:v>
                </c:pt>
                <c:pt idx="1276">
                  <c:v>86.516999959945679</c:v>
                </c:pt>
                <c:pt idx="1277">
                  <c:v>86.518999814987183</c:v>
                </c:pt>
                <c:pt idx="1278">
                  <c:v>86.613999843597412</c:v>
                </c:pt>
                <c:pt idx="1279">
                  <c:v>86.615000009536743</c:v>
                </c:pt>
                <c:pt idx="1280">
                  <c:v>86.616999864578247</c:v>
                </c:pt>
                <c:pt idx="1281">
                  <c:v>86.710999965667725</c:v>
                </c:pt>
                <c:pt idx="1282">
                  <c:v>86.711999893188477</c:v>
                </c:pt>
                <c:pt idx="1283">
                  <c:v>86.712999820709229</c:v>
                </c:pt>
                <c:pt idx="1284">
                  <c:v>86.71399998664856</c:v>
                </c:pt>
                <c:pt idx="1285">
                  <c:v>86.819999933242798</c:v>
                </c:pt>
                <c:pt idx="1286">
                  <c:v>86.82099986076355</c:v>
                </c:pt>
                <c:pt idx="1287">
                  <c:v>86.822999954223633</c:v>
                </c:pt>
                <c:pt idx="1288">
                  <c:v>86.921999931335449</c:v>
                </c:pt>
                <c:pt idx="1289">
                  <c:v>87.014999866485596</c:v>
                </c:pt>
                <c:pt idx="1290">
                  <c:v>87.016999959945679</c:v>
                </c:pt>
                <c:pt idx="1291">
                  <c:v>87.019999980926514</c:v>
                </c:pt>
                <c:pt idx="1292">
                  <c:v>87.110999822616577</c:v>
                </c:pt>
                <c:pt idx="1293">
                  <c:v>87.111999988555908</c:v>
                </c:pt>
                <c:pt idx="1294">
                  <c:v>87.11299991607666</c:v>
                </c:pt>
                <c:pt idx="1295">
                  <c:v>87.208999872207642</c:v>
                </c:pt>
                <c:pt idx="1296">
                  <c:v>87.209999799728394</c:v>
                </c:pt>
                <c:pt idx="1297">
                  <c:v>87.317999839782715</c:v>
                </c:pt>
                <c:pt idx="1298">
                  <c:v>87.319000005722046</c:v>
                </c:pt>
                <c:pt idx="1299">
                  <c:v>87.319999933242798</c:v>
                </c:pt>
                <c:pt idx="1300">
                  <c:v>87.459999799728394</c:v>
                </c:pt>
                <c:pt idx="1301">
                  <c:v>87.460999965667725</c:v>
                </c:pt>
                <c:pt idx="1302">
                  <c:v>87.516999959945679</c:v>
                </c:pt>
                <c:pt idx="1303">
                  <c:v>87.517999887466431</c:v>
                </c:pt>
                <c:pt idx="1304">
                  <c:v>87.518999814987183</c:v>
                </c:pt>
                <c:pt idx="1305">
                  <c:v>87.613999843597412</c:v>
                </c:pt>
                <c:pt idx="1306">
                  <c:v>87.615000009536743</c:v>
                </c:pt>
                <c:pt idx="1307">
                  <c:v>87.615999937057495</c:v>
                </c:pt>
                <c:pt idx="1308">
                  <c:v>87.708999872207642</c:v>
                </c:pt>
                <c:pt idx="1309">
                  <c:v>87.709999799728394</c:v>
                </c:pt>
                <c:pt idx="1310">
                  <c:v>87.710999965667725</c:v>
                </c:pt>
                <c:pt idx="1311">
                  <c:v>87.815999984741211</c:v>
                </c:pt>
                <c:pt idx="1312">
                  <c:v>87.816999912261963</c:v>
                </c:pt>
                <c:pt idx="1313">
                  <c:v>87.817999839782715</c:v>
                </c:pt>
                <c:pt idx="1314">
                  <c:v>87.913999795913696</c:v>
                </c:pt>
                <c:pt idx="1315">
                  <c:v>87.914999961853027</c:v>
                </c:pt>
                <c:pt idx="1316">
                  <c:v>87.915999889373779</c:v>
                </c:pt>
                <c:pt idx="1317">
                  <c:v>87.916999816894531</c:v>
                </c:pt>
                <c:pt idx="1318">
                  <c:v>88.015999794006348</c:v>
                </c:pt>
                <c:pt idx="1319">
                  <c:v>88.016999959945679</c:v>
                </c:pt>
                <c:pt idx="1320">
                  <c:v>88.018999814987183</c:v>
                </c:pt>
                <c:pt idx="1321">
                  <c:v>88.111999988555908</c:v>
                </c:pt>
                <c:pt idx="1322">
                  <c:v>88.11299991607666</c:v>
                </c:pt>
                <c:pt idx="1323">
                  <c:v>88.113999843597412</c:v>
                </c:pt>
                <c:pt idx="1324">
                  <c:v>88.21999979019165</c:v>
                </c:pt>
                <c:pt idx="1325">
                  <c:v>88.221999883651733</c:v>
                </c:pt>
                <c:pt idx="1326">
                  <c:v>88.31499981880188</c:v>
                </c:pt>
                <c:pt idx="1327">
                  <c:v>88.315999984741211</c:v>
                </c:pt>
                <c:pt idx="1328">
                  <c:v>88.316999912261963</c:v>
                </c:pt>
                <c:pt idx="1329">
                  <c:v>88.411999940872192</c:v>
                </c:pt>
                <c:pt idx="1330">
                  <c:v>88.412999868392944</c:v>
                </c:pt>
                <c:pt idx="1331">
                  <c:v>88.413999795913696</c:v>
                </c:pt>
                <c:pt idx="1332">
                  <c:v>88.414999961853027</c:v>
                </c:pt>
                <c:pt idx="1333">
                  <c:v>88.529999971389771</c:v>
                </c:pt>
                <c:pt idx="1334">
                  <c:v>88.530999898910522</c:v>
                </c:pt>
                <c:pt idx="1335">
                  <c:v>88.620999813079834</c:v>
                </c:pt>
                <c:pt idx="1336">
                  <c:v>88.621999979019165</c:v>
                </c:pt>
                <c:pt idx="1337">
                  <c:v>88.715999841690063</c:v>
                </c:pt>
                <c:pt idx="1338">
                  <c:v>88.717000007629395</c:v>
                </c:pt>
                <c:pt idx="1339">
                  <c:v>88.717999935150146</c:v>
                </c:pt>
                <c:pt idx="1340">
                  <c:v>88.813999891281128</c:v>
                </c:pt>
                <c:pt idx="1341">
                  <c:v>88.81499981880188</c:v>
                </c:pt>
                <c:pt idx="1342">
                  <c:v>88.816999912261963</c:v>
                </c:pt>
                <c:pt idx="1343">
                  <c:v>88.908999919891357</c:v>
                </c:pt>
                <c:pt idx="1344">
                  <c:v>88.909999847412109</c:v>
                </c:pt>
                <c:pt idx="1345">
                  <c:v>89.015999794006348</c:v>
                </c:pt>
                <c:pt idx="1346">
                  <c:v>89.016999959945679</c:v>
                </c:pt>
                <c:pt idx="1347">
                  <c:v>89.017999887466431</c:v>
                </c:pt>
                <c:pt idx="1348">
                  <c:v>89.018999814987183</c:v>
                </c:pt>
                <c:pt idx="1349">
                  <c:v>89.019999980926514</c:v>
                </c:pt>
                <c:pt idx="1350">
                  <c:v>89.119999885559082</c:v>
                </c:pt>
                <c:pt idx="1351">
                  <c:v>89.120999813079834</c:v>
                </c:pt>
                <c:pt idx="1352">
                  <c:v>89.121999979019165</c:v>
                </c:pt>
                <c:pt idx="1353">
                  <c:v>89.217000007629395</c:v>
                </c:pt>
                <c:pt idx="1354">
                  <c:v>89.217999935150146</c:v>
                </c:pt>
                <c:pt idx="1355">
                  <c:v>89.218999862670898</c:v>
                </c:pt>
                <c:pt idx="1356">
                  <c:v>89.311999797821045</c:v>
                </c:pt>
                <c:pt idx="1357">
                  <c:v>89.312999963760376</c:v>
                </c:pt>
                <c:pt idx="1358">
                  <c:v>89.31499981880188</c:v>
                </c:pt>
                <c:pt idx="1359">
                  <c:v>89.411999940872192</c:v>
                </c:pt>
                <c:pt idx="1360">
                  <c:v>89.412999868392944</c:v>
                </c:pt>
                <c:pt idx="1361">
                  <c:v>89.413999795913696</c:v>
                </c:pt>
                <c:pt idx="1362">
                  <c:v>89.513000011444092</c:v>
                </c:pt>
                <c:pt idx="1363">
                  <c:v>89.513999938964844</c:v>
                </c:pt>
                <c:pt idx="1364">
                  <c:v>89.514999866485596</c:v>
                </c:pt>
                <c:pt idx="1365">
                  <c:v>89.607999801635742</c:v>
                </c:pt>
                <c:pt idx="1366">
                  <c:v>89.608999967575073</c:v>
                </c:pt>
                <c:pt idx="1367">
                  <c:v>89.609999895095825</c:v>
                </c:pt>
                <c:pt idx="1368">
                  <c:v>89.717999935150146</c:v>
                </c:pt>
                <c:pt idx="1369">
                  <c:v>89.718999862670898</c:v>
                </c:pt>
                <c:pt idx="1370">
                  <c:v>89.71999979019165</c:v>
                </c:pt>
                <c:pt idx="1371">
                  <c:v>89.813999891281128</c:v>
                </c:pt>
                <c:pt idx="1372">
                  <c:v>89.81499981880188</c:v>
                </c:pt>
                <c:pt idx="1373">
                  <c:v>89.909999847412109</c:v>
                </c:pt>
                <c:pt idx="1374">
                  <c:v>89.91100001335144</c:v>
                </c:pt>
                <c:pt idx="1375">
                  <c:v>89.911999940872192</c:v>
                </c:pt>
                <c:pt idx="1377">
                  <c:v>90.010999917984009</c:v>
                </c:pt>
                <c:pt idx="1378">
                  <c:v>90.011999845504761</c:v>
                </c:pt>
                <c:pt idx="1379">
                  <c:v>90.013000011444092</c:v>
                </c:pt>
                <c:pt idx="1380">
                  <c:v>90.119999885559082</c:v>
                </c:pt>
                <c:pt idx="1381">
                  <c:v>90.120999813079834</c:v>
                </c:pt>
                <c:pt idx="1382">
                  <c:v>90.21399998664856</c:v>
                </c:pt>
                <c:pt idx="1383">
                  <c:v>90.214999914169312</c:v>
                </c:pt>
                <c:pt idx="1384">
                  <c:v>90.215999841690063</c:v>
                </c:pt>
                <c:pt idx="1385">
                  <c:v>90.309999942779541</c:v>
                </c:pt>
                <c:pt idx="1386">
                  <c:v>90.310999870300293</c:v>
                </c:pt>
                <c:pt idx="1387">
                  <c:v>90.311999797821045</c:v>
                </c:pt>
                <c:pt idx="1388">
                  <c:v>90.312999963760376</c:v>
                </c:pt>
                <c:pt idx="1389">
                  <c:v>90.421000003814697</c:v>
                </c:pt>
                <c:pt idx="1390">
                  <c:v>90.421999931335449</c:v>
                </c:pt>
                <c:pt idx="1391">
                  <c:v>90.519999980926514</c:v>
                </c:pt>
                <c:pt idx="1392">
                  <c:v>90.520999908447266</c:v>
                </c:pt>
                <c:pt idx="1393">
                  <c:v>90.521999835968018</c:v>
                </c:pt>
                <c:pt idx="1394">
                  <c:v>90.639999866485596</c:v>
                </c:pt>
                <c:pt idx="1395">
                  <c:v>90.640999794006348</c:v>
                </c:pt>
                <c:pt idx="1396">
                  <c:v>90.641999959945679</c:v>
                </c:pt>
                <c:pt idx="1397">
                  <c:v>90.711999893188477</c:v>
                </c:pt>
                <c:pt idx="1398">
                  <c:v>90.714999914169312</c:v>
                </c:pt>
                <c:pt idx="1399">
                  <c:v>90.819999933242798</c:v>
                </c:pt>
                <c:pt idx="1400">
                  <c:v>90.82099986076355</c:v>
                </c:pt>
                <c:pt idx="1401">
                  <c:v>90.821999788284302</c:v>
                </c:pt>
                <c:pt idx="1402">
                  <c:v>90.822999954223633</c:v>
                </c:pt>
                <c:pt idx="1403">
                  <c:v>90.917999982833862</c:v>
                </c:pt>
                <c:pt idx="1404">
                  <c:v>90.918999910354614</c:v>
                </c:pt>
                <c:pt idx="1405">
                  <c:v>91.017999887466431</c:v>
                </c:pt>
                <c:pt idx="1406">
                  <c:v>91.018999814987183</c:v>
                </c:pt>
                <c:pt idx="1407">
                  <c:v>91.019999980926514</c:v>
                </c:pt>
                <c:pt idx="1408">
                  <c:v>91.113999843597412</c:v>
                </c:pt>
                <c:pt idx="1409">
                  <c:v>91.115000009536743</c:v>
                </c:pt>
                <c:pt idx="1410">
                  <c:v>91.115999937057495</c:v>
                </c:pt>
                <c:pt idx="1411">
                  <c:v>91.210999965667725</c:v>
                </c:pt>
                <c:pt idx="1412">
                  <c:v>91.211999893188477</c:v>
                </c:pt>
                <c:pt idx="1413">
                  <c:v>91.319000005722046</c:v>
                </c:pt>
                <c:pt idx="1414">
                  <c:v>91.319999933242798</c:v>
                </c:pt>
                <c:pt idx="1415">
                  <c:v>91.414999961853027</c:v>
                </c:pt>
                <c:pt idx="1416">
                  <c:v>91.416999816894531</c:v>
                </c:pt>
                <c:pt idx="1417">
                  <c:v>91.515999794006348</c:v>
                </c:pt>
                <c:pt idx="1418">
                  <c:v>91.516999959945679</c:v>
                </c:pt>
                <c:pt idx="1419">
                  <c:v>91.517999887466431</c:v>
                </c:pt>
                <c:pt idx="1420">
                  <c:v>91.518999814987183</c:v>
                </c:pt>
                <c:pt idx="1421">
                  <c:v>91.611999988555908</c:v>
                </c:pt>
                <c:pt idx="1422">
                  <c:v>91.61299991607666</c:v>
                </c:pt>
                <c:pt idx="1423">
                  <c:v>91.613999843597412</c:v>
                </c:pt>
                <c:pt idx="1424">
                  <c:v>91.712999820709229</c:v>
                </c:pt>
                <c:pt idx="1425">
                  <c:v>91.817999839782715</c:v>
                </c:pt>
                <c:pt idx="1426">
                  <c:v>91.819999933242798</c:v>
                </c:pt>
                <c:pt idx="1427">
                  <c:v>91.82099986076355</c:v>
                </c:pt>
                <c:pt idx="1428">
                  <c:v>91.916999816894531</c:v>
                </c:pt>
                <c:pt idx="1429">
                  <c:v>91.917999982833862</c:v>
                </c:pt>
                <c:pt idx="1430">
                  <c:v>92.017999887466431</c:v>
                </c:pt>
                <c:pt idx="1431">
                  <c:v>92.018999814987183</c:v>
                </c:pt>
                <c:pt idx="1432">
                  <c:v>92.019999980926514</c:v>
                </c:pt>
                <c:pt idx="1433">
                  <c:v>92.11299991607666</c:v>
                </c:pt>
                <c:pt idx="1434">
                  <c:v>92.113999843597412</c:v>
                </c:pt>
                <c:pt idx="1435">
                  <c:v>92.115999937057495</c:v>
                </c:pt>
                <c:pt idx="1436">
                  <c:v>92.242999792098999</c:v>
                </c:pt>
                <c:pt idx="1437">
                  <c:v>92.317999839782715</c:v>
                </c:pt>
                <c:pt idx="1438">
                  <c:v>92.319000005722046</c:v>
                </c:pt>
                <c:pt idx="1439">
                  <c:v>92.32099986076355</c:v>
                </c:pt>
                <c:pt idx="1440">
                  <c:v>92.321999788284302</c:v>
                </c:pt>
                <c:pt idx="1441">
                  <c:v>92.323999881744385</c:v>
                </c:pt>
                <c:pt idx="1442">
                  <c:v>92.416999816894531</c:v>
                </c:pt>
                <c:pt idx="1443">
                  <c:v>92.417999982833862</c:v>
                </c:pt>
                <c:pt idx="1444">
                  <c:v>92.418999910354614</c:v>
                </c:pt>
                <c:pt idx="1445">
                  <c:v>92.517999887466431</c:v>
                </c:pt>
                <c:pt idx="1446">
                  <c:v>92.518999814987183</c:v>
                </c:pt>
                <c:pt idx="1447">
                  <c:v>92.615999937057495</c:v>
                </c:pt>
                <c:pt idx="1448">
                  <c:v>92.616999864578247</c:v>
                </c:pt>
                <c:pt idx="1449">
                  <c:v>92.617999792098999</c:v>
                </c:pt>
                <c:pt idx="1450">
                  <c:v>92.712999820709229</c:v>
                </c:pt>
                <c:pt idx="1451">
                  <c:v>92.71399998664856</c:v>
                </c:pt>
                <c:pt idx="1452">
                  <c:v>92.714999914169312</c:v>
                </c:pt>
                <c:pt idx="1453">
                  <c:v>92.809000015258789</c:v>
                </c:pt>
                <c:pt idx="1454">
                  <c:v>92.809999942779541</c:v>
                </c:pt>
                <c:pt idx="1455">
                  <c:v>92.810999870300293</c:v>
                </c:pt>
                <c:pt idx="1456">
                  <c:v>92.917999982833862</c:v>
                </c:pt>
                <c:pt idx="1457">
                  <c:v>92.918999910354614</c:v>
                </c:pt>
                <c:pt idx="1458">
                  <c:v>93.017999887466431</c:v>
                </c:pt>
                <c:pt idx="1459">
                  <c:v>93.018999814987183</c:v>
                </c:pt>
                <c:pt idx="1460">
                  <c:v>93.115000009536743</c:v>
                </c:pt>
                <c:pt idx="1461">
                  <c:v>93.115999937057495</c:v>
                </c:pt>
                <c:pt idx="1462">
                  <c:v>93.209999799728394</c:v>
                </c:pt>
                <c:pt idx="1463">
                  <c:v>93.210999965667725</c:v>
                </c:pt>
                <c:pt idx="1464">
                  <c:v>93.211999893188477</c:v>
                </c:pt>
                <c:pt idx="1465">
                  <c:v>93.319999933242798</c:v>
                </c:pt>
                <c:pt idx="1466">
                  <c:v>93.32099986076355</c:v>
                </c:pt>
                <c:pt idx="1467">
                  <c:v>93.321999788284302</c:v>
                </c:pt>
                <c:pt idx="1468">
                  <c:v>93.415999889373779</c:v>
                </c:pt>
                <c:pt idx="1469">
                  <c:v>93.416999816894531</c:v>
                </c:pt>
                <c:pt idx="1470">
                  <c:v>93.417999982833862</c:v>
                </c:pt>
                <c:pt idx="1471">
                  <c:v>93.516999959945679</c:v>
                </c:pt>
                <c:pt idx="1472">
                  <c:v>93.517999887466431</c:v>
                </c:pt>
                <c:pt idx="1473">
                  <c:v>93.518999814987183</c:v>
                </c:pt>
                <c:pt idx="1474">
                  <c:v>93.613999843597412</c:v>
                </c:pt>
                <c:pt idx="1475">
                  <c:v>93.615999937057495</c:v>
                </c:pt>
                <c:pt idx="1476">
                  <c:v>93.711999893188477</c:v>
                </c:pt>
                <c:pt idx="1477">
                  <c:v>93.712999820709229</c:v>
                </c:pt>
                <c:pt idx="1478">
                  <c:v>93.809999942779541</c:v>
                </c:pt>
                <c:pt idx="1479">
                  <c:v>93.810999870300293</c:v>
                </c:pt>
                <c:pt idx="1480">
                  <c:v>93.811999797821045</c:v>
                </c:pt>
                <c:pt idx="1481">
                  <c:v>93.917999982833862</c:v>
                </c:pt>
                <c:pt idx="1482">
                  <c:v>93.918999910354614</c:v>
                </c:pt>
                <c:pt idx="1483">
                  <c:v>94.018999814987183</c:v>
                </c:pt>
                <c:pt idx="1484">
                  <c:v>94.019999980926514</c:v>
                </c:pt>
                <c:pt idx="1485">
                  <c:v>94.116999864578247</c:v>
                </c:pt>
                <c:pt idx="1486">
                  <c:v>94.117999792098999</c:v>
                </c:pt>
                <c:pt idx="1487">
                  <c:v>94.212999820709229</c:v>
                </c:pt>
                <c:pt idx="1488">
                  <c:v>94.21399998664856</c:v>
                </c:pt>
                <c:pt idx="1489">
                  <c:v>94.214999914169312</c:v>
                </c:pt>
                <c:pt idx="1490">
                  <c:v>94.319999933242798</c:v>
                </c:pt>
                <c:pt idx="1491">
                  <c:v>94.32099986076355</c:v>
                </c:pt>
                <c:pt idx="1492">
                  <c:v>94.321999788284302</c:v>
                </c:pt>
                <c:pt idx="1493">
                  <c:v>94.322999954223633</c:v>
                </c:pt>
                <c:pt idx="1494">
                  <c:v>94.448999881744385</c:v>
                </c:pt>
                <c:pt idx="1495">
                  <c:v>94.546999931335449</c:v>
                </c:pt>
                <c:pt idx="1496">
                  <c:v>94.547999858856201</c:v>
                </c:pt>
                <c:pt idx="1497">
                  <c:v>94.642999887466431</c:v>
                </c:pt>
                <c:pt idx="1498">
                  <c:v>94.73199987411499</c:v>
                </c:pt>
                <c:pt idx="1499">
                  <c:v>94.732999801635742</c:v>
                </c:pt>
                <c:pt idx="1500">
                  <c:v>94.81499981880188</c:v>
                </c:pt>
                <c:pt idx="1501">
                  <c:v>94.815999984741211</c:v>
                </c:pt>
                <c:pt idx="1502">
                  <c:v>94.816999912261963</c:v>
                </c:pt>
                <c:pt idx="1503">
                  <c:v>94.913999795913696</c:v>
                </c:pt>
                <c:pt idx="1504">
                  <c:v>94.914999961853027</c:v>
                </c:pt>
                <c:pt idx="1505">
                  <c:v>95.016999959945679</c:v>
                </c:pt>
                <c:pt idx="1506">
                  <c:v>95.017999887466431</c:v>
                </c:pt>
                <c:pt idx="1507">
                  <c:v>95.108999967575073</c:v>
                </c:pt>
                <c:pt idx="1508">
                  <c:v>95.111999988555908</c:v>
                </c:pt>
                <c:pt idx="1509">
                  <c:v>95.215999841690063</c:v>
                </c:pt>
                <c:pt idx="1510">
                  <c:v>95.217000007629395</c:v>
                </c:pt>
                <c:pt idx="1511">
                  <c:v>95.217999935150146</c:v>
                </c:pt>
                <c:pt idx="1512">
                  <c:v>95.311999797821045</c:v>
                </c:pt>
                <c:pt idx="1513">
                  <c:v>95.312999963760376</c:v>
                </c:pt>
                <c:pt idx="1514">
                  <c:v>95.421000003814697</c:v>
                </c:pt>
                <c:pt idx="1515">
                  <c:v>95.421999931335449</c:v>
                </c:pt>
                <c:pt idx="1516">
                  <c:v>95.422999858856201</c:v>
                </c:pt>
                <c:pt idx="1517">
                  <c:v>95.523999929428101</c:v>
                </c:pt>
                <c:pt idx="1518">
                  <c:v>95.616999864578247</c:v>
                </c:pt>
                <c:pt idx="1519">
                  <c:v>95.711999893188477</c:v>
                </c:pt>
                <c:pt idx="1520">
                  <c:v>95.712999820709229</c:v>
                </c:pt>
                <c:pt idx="1521">
                  <c:v>95.819999933242798</c:v>
                </c:pt>
                <c:pt idx="1522">
                  <c:v>95.82099986076355</c:v>
                </c:pt>
                <c:pt idx="1523">
                  <c:v>95.914999961853027</c:v>
                </c:pt>
                <c:pt idx="1524">
                  <c:v>95.915999889373779</c:v>
                </c:pt>
                <c:pt idx="1525">
                  <c:v>95.917999982833862</c:v>
                </c:pt>
                <c:pt idx="1526">
                  <c:v>96.019999980926514</c:v>
                </c:pt>
                <c:pt idx="1527">
                  <c:v>96.111999988555908</c:v>
                </c:pt>
                <c:pt idx="1528">
                  <c:v>96.11299991607666</c:v>
                </c:pt>
                <c:pt idx="1529">
                  <c:v>96.21399998664856</c:v>
                </c:pt>
                <c:pt idx="1530">
                  <c:v>96.317999839782715</c:v>
                </c:pt>
                <c:pt idx="1531">
                  <c:v>96.319000005722046</c:v>
                </c:pt>
                <c:pt idx="1532">
                  <c:v>96.413999795913696</c:v>
                </c:pt>
                <c:pt idx="1533">
                  <c:v>96.414999961853027</c:v>
                </c:pt>
                <c:pt idx="1534">
                  <c:v>96.415999889373779</c:v>
                </c:pt>
                <c:pt idx="1535">
                  <c:v>96.515999794006348</c:v>
                </c:pt>
                <c:pt idx="1536">
                  <c:v>96.516999959945679</c:v>
                </c:pt>
                <c:pt idx="1537">
                  <c:v>96.61299991607666</c:v>
                </c:pt>
                <c:pt idx="1538">
                  <c:v>96.613999843597412</c:v>
                </c:pt>
                <c:pt idx="1539">
                  <c:v>96.615000009536743</c:v>
                </c:pt>
                <c:pt idx="1540">
                  <c:v>96.71999979019165</c:v>
                </c:pt>
                <c:pt idx="1541">
                  <c:v>96.720999956130981</c:v>
                </c:pt>
                <c:pt idx="1542">
                  <c:v>96.813999891281128</c:v>
                </c:pt>
                <c:pt idx="1543">
                  <c:v>96.81499981880188</c:v>
                </c:pt>
                <c:pt idx="1544">
                  <c:v>96.921999931335449</c:v>
                </c:pt>
                <c:pt idx="1545">
                  <c:v>96.922999858856201</c:v>
                </c:pt>
                <c:pt idx="1546">
                  <c:v>96.924000024795532</c:v>
                </c:pt>
                <c:pt idx="1547">
                  <c:v>97.008999824523926</c:v>
                </c:pt>
                <c:pt idx="1548">
                  <c:v>97.009999990463257</c:v>
                </c:pt>
                <c:pt idx="1549">
                  <c:v>97.010999917984009</c:v>
                </c:pt>
                <c:pt idx="1550">
                  <c:v>97.107999801635742</c:v>
                </c:pt>
                <c:pt idx="1551">
                  <c:v>97.108999967575073</c:v>
                </c:pt>
                <c:pt idx="1552">
                  <c:v>97.109999895095825</c:v>
                </c:pt>
                <c:pt idx="1553">
                  <c:v>97.215999841690063</c:v>
                </c:pt>
                <c:pt idx="1554">
                  <c:v>97.217000007629395</c:v>
                </c:pt>
                <c:pt idx="1555">
                  <c:v>97.311999797821045</c:v>
                </c:pt>
                <c:pt idx="1556">
                  <c:v>97.312999963760376</c:v>
                </c:pt>
                <c:pt idx="1557">
                  <c:v>97.419999837875366</c:v>
                </c:pt>
                <c:pt idx="1558">
                  <c:v>97.421000003814697</c:v>
                </c:pt>
                <c:pt idx="1559">
                  <c:v>97.421999931335449</c:v>
                </c:pt>
                <c:pt idx="1560">
                  <c:v>97.536999940872192</c:v>
                </c:pt>
                <c:pt idx="1561">
                  <c:v>97.628000020980835</c:v>
                </c:pt>
                <c:pt idx="1562">
                  <c:v>97.628999948501587</c:v>
                </c:pt>
                <c:pt idx="1563">
                  <c:v>97.708999872207642</c:v>
                </c:pt>
                <c:pt idx="1564">
                  <c:v>97.709999799728394</c:v>
                </c:pt>
                <c:pt idx="1565">
                  <c:v>97.816999912261963</c:v>
                </c:pt>
                <c:pt idx="1566">
                  <c:v>97.817999839782715</c:v>
                </c:pt>
                <c:pt idx="1567">
                  <c:v>97.912999868392944</c:v>
                </c:pt>
                <c:pt idx="1568">
                  <c:v>97.913999795913696</c:v>
                </c:pt>
                <c:pt idx="1569">
                  <c:v>97.914999961853027</c:v>
                </c:pt>
                <c:pt idx="1570">
                  <c:v>98.014999866485596</c:v>
                </c:pt>
                <c:pt idx="1571">
                  <c:v>98.015999794006348</c:v>
                </c:pt>
                <c:pt idx="1572">
                  <c:v>98.110999822616577</c:v>
                </c:pt>
                <c:pt idx="1573">
                  <c:v>98.111999988555908</c:v>
                </c:pt>
                <c:pt idx="1574">
                  <c:v>98.218999862670898</c:v>
                </c:pt>
                <c:pt idx="1575">
                  <c:v>98.21999979019165</c:v>
                </c:pt>
                <c:pt idx="1576">
                  <c:v>98.31499981880188</c:v>
                </c:pt>
                <c:pt idx="1577">
                  <c:v>98.315999984741211</c:v>
                </c:pt>
                <c:pt idx="1578">
                  <c:v>98.41100001335144</c:v>
                </c:pt>
                <c:pt idx="1579">
                  <c:v>98.411999940872192</c:v>
                </c:pt>
                <c:pt idx="1580">
                  <c:v>98.513000011444092</c:v>
                </c:pt>
                <c:pt idx="1581">
                  <c:v>98.514999866485596</c:v>
                </c:pt>
                <c:pt idx="1582">
                  <c:v>98.607999801635742</c:v>
                </c:pt>
                <c:pt idx="1583">
                  <c:v>98.608999967575073</c:v>
                </c:pt>
                <c:pt idx="1584">
                  <c:v>98.609999895095825</c:v>
                </c:pt>
                <c:pt idx="1585">
                  <c:v>98.715999841690063</c:v>
                </c:pt>
                <c:pt idx="1586">
                  <c:v>98.717000007629395</c:v>
                </c:pt>
                <c:pt idx="1587">
                  <c:v>98.717999935150146</c:v>
                </c:pt>
                <c:pt idx="1588">
                  <c:v>98.812999963760376</c:v>
                </c:pt>
                <c:pt idx="1589">
                  <c:v>98.813999891281128</c:v>
                </c:pt>
                <c:pt idx="1590">
                  <c:v>98.81499981880188</c:v>
                </c:pt>
                <c:pt idx="1591">
                  <c:v>98.908999919891357</c:v>
                </c:pt>
                <c:pt idx="1592">
                  <c:v>98.909999847412109</c:v>
                </c:pt>
                <c:pt idx="1593">
                  <c:v>98.91100001335144</c:v>
                </c:pt>
                <c:pt idx="1594">
                  <c:v>99.008999824523926</c:v>
                </c:pt>
                <c:pt idx="1595">
                  <c:v>99.010999917984009</c:v>
                </c:pt>
                <c:pt idx="1596">
                  <c:v>99.011999845504761</c:v>
                </c:pt>
                <c:pt idx="1597">
                  <c:v>99.11899995803833</c:v>
                </c:pt>
                <c:pt idx="1598">
                  <c:v>99.212999820709229</c:v>
                </c:pt>
                <c:pt idx="1599">
                  <c:v>99.21399998664856</c:v>
                </c:pt>
                <c:pt idx="1600">
                  <c:v>99.309999942779541</c:v>
                </c:pt>
                <c:pt idx="1601">
                  <c:v>99.311999797821045</c:v>
                </c:pt>
                <c:pt idx="1602">
                  <c:v>99.416999816894531</c:v>
                </c:pt>
                <c:pt idx="1603">
                  <c:v>99.417999982833862</c:v>
                </c:pt>
                <c:pt idx="1604">
                  <c:v>99.419999837875366</c:v>
                </c:pt>
                <c:pt idx="1605">
                  <c:v>99.589999914169312</c:v>
                </c:pt>
                <c:pt idx="1606">
                  <c:v>99.619999885559082</c:v>
                </c:pt>
                <c:pt idx="1607">
                  <c:v>99.732999801635742</c:v>
                </c:pt>
                <c:pt idx="1608">
                  <c:v>99.733999967575073</c:v>
                </c:pt>
                <c:pt idx="1609">
                  <c:v>99.822999954223633</c:v>
                </c:pt>
                <c:pt idx="1610">
                  <c:v>99.916999816894531</c:v>
                </c:pt>
                <c:pt idx="1611">
                  <c:v>100.01799988746643</c:v>
                </c:pt>
                <c:pt idx="1612">
                  <c:v>100.01899981498718</c:v>
                </c:pt>
                <c:pt idx="1613">
                  <c:v>100.10999989509583</c:v>
                </c:pt>
                <c:pt idx="1614">
                  <c:v>100.11099982261658</c:v>
                </c:pt>
                <c:pt idx="1615">
                  <c:v>100.11199998855591</c:v>
                </c:pt>
                <c:pt idx="1616">
                  <c:v>100.2189998626709</c:v>
                </c:pt>
                <c:pt idx="1617">
                  <c:v>100.21999979019165</c:v>
                </c:pt>
                <c:pt idx="1618">
                  <c:v>100.31399989128113</c:v>
                </c:pt>
                <c:pt idx="1619">
                  <c:v>100.31499981880188</c:v>
                </c:pt>
                <c:pt idx="1620">
                  <c:v>100.31699991226196</c:v>
                </c:pt>
                <c:pt idx="1621">
                  <c:v>100.41100001335144</c:v>
                </c:pt>
                <c:pt idx="1622">
                  <c:v>100.41299986839294</c:v>
                </c:pt>
                <c:pt idx="1623">
                  <c:v>100.51199984550476</c:v>
                </c:pt>
                <c:pt idx="1624">
                  <c:v>100.51300001144409</c:v>
                </c:pt>
                <c:pt idx="1625">
                  <c:v>100.51399993896484</c:v>
                </c:pt>
                <c:pt idx="1626">
                  <c:v>100.5149998664856</c:v>
                </c:pt>
                <c:pt idx="1627">
                  <c:v>100.60799980163574</c:v>
                </c:pt>
                <c:pt idx="1628">
                  <c:v>100.60899996757507</c:v>
                </c:pt>
                <c:pt idx="1629">
                  <c:v>100.60999989509583</c:v>
                </c:pt>
                <c:pt idx="1630">
                  <c:v>100.71700000762939</c:v>
                </c:pt>
                <c:pt idx="1631">
                  <c:v>100.71799993515015</c:v>
                </c:pt>
                <c:pt idx="1632">
                  <c:v>100.7189998626709</c:v>
                </c:pt>
                <c:pt idx="1633">
                  <c:v>100.81399989128113</c:v>
                </c:pt>
                <c:pt idx="1634">
                  <c:v>100.81499981880188</c:v>
                </c:pt>
                <c:pt idx="1635">
                  <c:v>100.91100001335144</c:v>
                </c:pt>
                <c:pt idx="1636">
                  <c:v>100.91199994087219</c:v>
                </c:pt>
                <c:pt idx="1637">
                  <c:v>100.91299986839294</c:v>
                </c:pt>
                <c:pt idx="1638">
                  <c:v>101.01300001144409</c:v>
                </c:pt>
                <c:pt idx="1639">
                  <c:v>101.01399993896484</c:v>
                </c:pt>
                <c:pt idx="1640">
                  <c:v>101.10999989509583</c:v>
                </c:pt>
                <c:pt idx="1641">
                  <c:v>101.11099982261658</c:v>
                </c:pt>
                <c:pt idx="1642">
                  <c:v>101.21999979019165</c:v>
                </c:pt>
                <c:pt idx="1643">
                  <c:v>101.22099995613098</c:v>
                </c:pt>
                <c:pt idx="1644">
                  <c:v>101.22199988365173</c:v>
                </c:pt>
                <c:pt idx="1645">
                  <c:v>101.32099986076355</c:v>
                </c:pt>
                <c:pt idx="1646">
                  <c:v>101.3219997882843</c:v>
                </c:pt>
                <c:pt idx="1647">
                  <c:v>101.41199994087219</c:v>
                </c:pt>
                <c:pt idx="1648">
                  <c:v>101.41299986839294</c:v>
                </c:pt>
                <c:pt idx="1649">
                  <c:v>101.51399993896484</c:v>
                </c:pt>
                <c:pt idx="1650">
                  <c:v>101.5149998664856</c:v>
                </c:pt>
                <c:pt idx="1651">
                  <c:v>101.51699995994568</c:v>
                </c:pt>
                <c:pt idx="1652">
                  <c:v>101.60999989509583</c:v>
                </c:pt>
                <c:pt idx="1653">
                  <c:v>101.61299991607666</c:v>
                </c:pt>
                <c:pt idx="1654">
                  <c:v>101.71799993515015</c:v>
                </c:pt>
                <c:pt idx="1655">
                  <c:v>101.7189998626709</c:v>
                </c:pt>
                <c:pt idx="1656">
                  <c:v>101.71999979019165</c:v>
                </c:pt>
                <c:pt idx="1657">
                  <c:v>101.81299996376038</c:v>
                </c:pt>
                <c:pt idx="1658">
                  <c:v>101.81399989128113</c:v>
                </c:pt>
                <c:pt idx="1659">
                  <c:v>101.81499981880188</c:v>
                </c:pt>
                <c:pt idx="1660">
                  <c:v>101.9210000038147</c:v>
                </c:pt>
                <c:pt idx="1661">
                  <c:v>101.92199993133545</c:v>
                </c:pt>
                <c:pt idx="1662">
                  <c:v>101.9229998588562</c:v>
                </c:pt>
                <c:pt idx="1663">
                  <c:v>102.00999999046326</c:v>
                </c:pt>
                <c:pt idx="1664">
                  <c:v>102.01199984550476</c:v>
                </c:pt>
                <c:pt idx="1665">
                  <c:v>102.117999792099</c:v>
                </c:pt>
                <c:pt idx="1666">
                  <c:v>102.11899995803833</c:v>
                </c:pt>
                <c:pt idx="1667">
                  <c:v>102.11999988555908</c:v>
                </c:pt>
                <c:pt idx="1668">
                  <c:v>102.21499991416931</c:v>
                </c:pt>
                <c:pt idx="1669">
                  <c:v>102.21599984169006</c:v>
                </c:pt>
                <c:pt idx="1670">
                  <c:v>102.21700000762939</c:v>
                </c:pt>
                <c:pt idx="1671">
                  <c:v>102.21799993515015</c:v>
                </c:pt>
                <c:pt idx="1672">
                  <c:v>102.31299996376038</c:v>
                </c:pt>
                <c:pt idx="1673">
                  <c:v>102.31399989128113</c:v>
                </c:pt>
                <c:pt idx="1674">
                  <c:v>102.41999983787537</c:v>
                </c:pt>
                <c:pt idx="1675">
                  <c:v>102.42199993133545</c:v>
                </c:pt>
                <c:pt idx="1676">
                  <c:v>102.50799989700317</c:v>
                </c:pt>
                <c:pt idx="1677">
                  <c:v>102.50899982452393</c:v>
                </c:pt>
                <c:pt idx="1678">
                  <c:v>102.50999999046326</c:v>
                </c:pt>
                <c:pt idx="1679">
                  <c:v>102.51099991798401</c:v>
                </c:pt>
                <c:pt idx="1680">
                  <c:v>102.61899995803833</c:v>
                </c:pt>
                <c:pt idx="1681">
                  <c:v>102.61999988555908</c:v>
                </c:pt>
                <c:pt idx="1682">
                  <c:v>102.62099981307983</c:v>
                </c:pt>
                <c:pt idx="1683">
                  <c:v>102.71700000762939</c:v>
                </c:pt>
                <c:pt idx="1684">
                  <c:v>102.7189998626709</c:v>
                </c:pt>
                <c:pt idx="1685">
                  <c:v>102.81199979782104</c:v>
                </c:pt>
                <c:pt idx="1686">
                  <c:v>102.81299996376038</c:v>
                </c:pt>
                <c:pt idx="1687">
                  <c:v>102.81399989128113</c:v>
                </c:pt>
                <c:pt idx="1688">
                  <c:v>102.91999983787537</c:v>
                </c:pt>
                <c:pt idx="1689">
                  <c:v>102.9210000038147</c:v>
                </c:pt>
                <c:pt idx="1690">
                  <c:v>102.92199993133545</c:v>
                </c:pt>
                <c:pt idx="1691">
                  <c:v>103.00799989700317</c:v>
                </c:pt>
                <c:pt idx="1692">
                  <c:v>103.00899982452393</c:v>
                </c:pt>
                <c:pt idx="1693">
                  <c:v>103.00999999046326</c:v>
                </c:pt>
                <c:pt idx="1694">
                  <c:v>103.01099991798401</c:v>
                </c:pt>
                <c:pt idx="1695">
                  <c:v>103.11500000953674</c:v>
                </c:pt>
                <c:pt idx="1696">
                  <c:v>103.11699986457825</c:v>
                </c:pt>
                <c:pt idx="1697">
                  <c:v>103.21099996566772</c:v>
                </c:pt>
                <c:pt idx="1698">
                  <c:v>103.21199989318848</c:v>
                </c:pt>
                <c:pt idx="1699">
                  <c:v>103.21299982070923</c:v>
                </c:pt>
                <c:pt idx="1700">
                  <c:v>103.30799984931946</c:v>
                </c:pt>
                <c:pt idx="1701">
                  <c:v>103.30900001525879</c:v>
                </c:pt>
                <c:pt idx="1702">
                  <c:v>103.44299983978271</c:v>
                </c:pt>
                <c:pt idx="1703">
                  <c:v>103.51799988746643</c:v>
                </c:pt>
                <c:pt idx="1704">
                  <c:v>103.51899981498718</c:v>
                </c:pt>
                <c:pt idx="1705">
                  <c:v>103.51999998092651</c:v>
                </c:pt>
                <c:pt idx="1706">
                  <c:v>103.61500000953674</c:v>
                </c:pt>
                <c:pt idx="1707">
                  <c:v>103.6159999370575</c:v>
                </c:pt>
                <c:pt idx="1708">
                  <c:v>103.61699986457825</c:v>
                </c:pt>
                <c:pt idx="1709">
                  <c:v>103.71099996566772</c:v>
                </c:pt>
                <c:pt idx="1710">
                  <c:v>103.71199989318848</c:v>
                </c:pt>
                <c:pt idx="1711">
                  <c:v>103.71299982070923</c:v>
                </c:pt>
                <c:pt idx="1712">
                  <c:v>103.8199999332428</c:v>
                </c:pt>
                <c:pt idx="1713">
                  <c:v>103.82099986076355</c:v>
                </c:pt>
                <c:pt idx="1714">
                  <c:v>103.8219997882843</c:v>
                </c:pt>
                <c:pt idx="1715">
                  <c:v>103.9139997959137</c:v>
                </c:pt>
                <c:pt idx="1716">
                  <c:v>103.91599988937378</c:v>
                </c:pt>
                <c:pt idx="1717">
                  <c:v>104.0149998664856</c:v>
                </c:pt>
                <c:pt idx="1718">
                  <c:v>104.01599979400635</c:v>
                </c:pt>
                <c:pt idx="1719">
                  <c:v>104.01699995994568</c:v>
                </c:pt>
                <c:pt idx="1720">
                  <c:v>104.11099982261658</c:v>
                </c:pt>
                <c:pt idx="1721">
                  <c:v>104.11299991607666</c:v>
                </c:pt>
                <c:pt idx="1722">
                  <c:v>104.20799994468689</c:v>
                </c:pt>
                <c:pt idx="1723">
                  <c:v>104.31699991226196</c:v>
                </c:pt>
                <c:pt idx="1724">
                  <c:v>104.31799983978271</c:v>
                </c:pt>
                <c:pt idx="1725">
                  <c:v>104.31900000572205</c:v>
                </c:pt>
                <c:pt idx="1726">
                  <c:v>104.4139997959137</c:v>
                </c:pt>
                <c:pt idx="1727">
                  <c:v>104.41599988937378</c:v>
                </c:pt>
                <c:pt idx="1728">
                  <c:v>104.51599979400635</c:v>
                </c:pt>
                <c:pt idx="1729">
                  <c:v>104.51699995994568</c:v>
                </c:pt>
                <c:pt idx="1730">
                  <c:v>104.51799988746643</c:v>
                </c:pt>
                <c:pt idx="1731">
                  <c:v>104.61199998855591</c:v>
                </c:pt>
                <c:pt idx="1732">
                  <c:v>104.61399984359741</c:v>
                </c:pt>
                <c:pt idx="1733">
                  <c:v>104.61500000953674</c:v>
                </c:pt>
                <c:pt idx="1734">
                  <c:v>104.70999979972839</c:v>
                </c:pt>
                <c:pt idx="1735">
                  <c:v>104.71099996566772</c:v>
                </c:pt>
                <c:pt idx="1736">
                  <c:v>104.71199989318848</c:v>
                </c:pt>
                <c:pt idx="1737">
                  <c:v>104.81900000572205</c:v>
                </c:pt>
                <c:pt idx="1738">
                  <c:v>104.82099986076355</c:v>
                </c:pt>
                <c:pt idx="1739">
                  <c:v>104.8219997882843</c:v>
                </c:pt>
                <c:pt idx="1740">
                  <c:v>104.91599988937378</c:v>
                </c:pt>
                <c:pt idx="1741">
                  <c:v>104.91699981689453</c:v>
                </c:pt>
                <c:pt idx="1742">
                  <c:v>104.91899991035461</c:v>
                </c:pt>
                <c:pt idx="1743">
                  <c:v>105.03999996185303</c:v>
                </c:pt>
                <c:pt idx="1744">
                  <c:v>105.04099988937378</c:v>
                </c:pt>
                <c:pt idx="1745">
                  <c:v>105.11299991607666</c:v>
                </c:pt>
                <c:pt idx="1746">
                  <c:v>105.11399984359741</c:v>
                </c:pt>
                <c:pt idx="1747">
                  <c:v>105.20899987220764</c:v>
                </c:pt>
                <c:pt idx="1748">
                  <c:v>105.20999979972839</c:v>
                </c:pt>
                <c:pt idx="1749">
                  <c:v>105.31799983978271</c:v>
                </c:pt>
                <c:pt idx="1750">
                  <c:v>105.3199999332428</c:v>
                </c:pt>
                <c:pt idx="1751">
                  <c:v>105.41100001335144</c:v>
                </c:pt>
                <c:pt idx="1752">
                  <c:v>105.41299986839294</c:v>
                </c:pt>
                <c:pt idx="1753">
                  <c:v>105.51899981498718</c:v>
                </c:pt>
                <c:pt idx="1754">
                  <c:v>105.51999998092651</c:v>
                </c:pt>
                <c:pt idx="1755">
                  <c:v>105.60999989509583</c:v>
                </c:pt>
                <c:pt idx="1756">
                  <c:v>105.61099982261658</c:v>
                </c:pt>
                <c:pt idx="1757">
                  <c:v>105.71700000762939</c:v>
                </c:pt>
                <c:pt idx="1758">
                  <c:v>105.71799993515015</c:v>
                </c:pt>
                <c:pt idx="1759">
                  <c:v>105.81099987030029</c:v>
                </c:pt>
                <c:pt idx="1760">
                  <c:v>105.81199979782104</c:v>
                </c:pt>
                <c:pt idx="1761">
                  <c:v>105.81299996376038</c:v>
                </c:pt>
                <c:pt idx="1762">
                  <c:v>105.90899991989136</c:v>
                </c:pt>
                <c:pt idx="1763">
                  <c:v>105.91100001335144</c:v>
                </c:pt>
                <c:pt idx="1764">
                  <c:v>106.00999999046326</c:v>
                </c:pt>
                <c:pt idx="1765">
                  <c:v>106.01099991798401</c:v>
                </c:pt>
                <c:pt idx="1766">
                  <c:v>106.11899995803833</c:v>
                </c:pt>
                <c:pt idx="1767">
                  <c:v>106.11999988555908</c:v>
                </c:pt>
                <c:pt idx="1768">
                  <c:v>106.21499991416931</c:v>
                </c:pt>
                <c:pt idx="1769">
                  <c:v>106.21599984169006</c:v>
                </c:pt>
                <c:pt idx="1770">
                  <c:v>106.21700000762939</c:v>
                </c:pt>
                <c:pt idx="1771">
                  <c:v>106.31099987030029</c:v>
                </c:pt>
                <c:pt idx="1772">
                  <c:v>106.31199979782104</c:v>
                </c:pt>
                <c:pt idx="1773">
                  <c:v>106.31299996376038</c:v>
                </c:pt>
                <c:pt idx="1774">
                  <c:v>106.41799998283386</c:v>
                </c:pt>
                <c:pt idx="1775">
                  <c:v>106.41899991035461</c:v>
                </c:pt>
                <c:pt idx="1776">
                  <c:v>106.50799989700317</c:v>
                </c:pt>
                <c:pt idx="1777">
                  <c:v>106.50899982452393</c:v>
                </c:pt>
                <c:pt idx="1778">
                  <c:v>106.50999999046326</c:v>
                </c:pt>
                <c:pt idx="1779">
                  <c:v>106.6399998664856</c:v>
                </c:pt>
                <c:pt idx="1780">
                  <c:v>106.64099979400635</c:v>
                </c:pt>
                <c:pt idx="1781">
                  <c:v>106.71299982070923</c:v>
                </c:pt>
                <c:pt idx="1782">
                  <c:v>106.71399998664856</c:v>
                </c:pt>
                <c:pt idx="1783">
                  <c:v>106.80900001525879</c:v>
                </c:pt>
                <c:pt idx="1784">
                  <c:v>106.80999994277954</c:v>
                </c:pt>
                <c:pt idx="1785">
                  <c:v>106.81099987030029</c:v>
                </c:pt>
                <c:pt idx="1786">
                  <c:v>106.91799998283386</c:v>
                </c:pt>
                <c:pt idx="1787">
                  <c:v>106.91899991035461</c:v>
                </c:pt>
                <c:pt idx="1788">
                  <c:v>107.00799989700317</c:v>
                </c:pt>
                <c:pt idx="1789">
                  <c:v>107.00899982452393</c:v>
                </c:pt>
                <c:pt idx="1790">
                  <c:v>107.117999792099</c:v>
                </c:pt>
                <c:pt idx="1791">
                  <c:v>107.11899995803833</c:v>
                </c:pt>
                <c:pt idx="1792">
                  <c:v>107.11999988555908</c:v>
                </c:pt>
                <c:pt idx="1793">
                  <c:v>107.21399998664856</c:v>
                </c:pt>
                <c:pt idx="1794">
                  <c:v>107.21499991416931</c:v>
                </c:pt>
                <c:pt idx="1795">
                  <c:v>107.21599984169006</c:v>
                </c:pt>
                <c:pt idx="1796">
                  <c:v>107.30900001525879</c:v>
                </c:pt>
                <c:pt idx="1797">
                  <c:v>107.30999994277954</c:v>
                </c:pt>
                <c:pt idx="1798">
                  <c:v>107.31099987030029</c:v>
                </c:pt>
                <c:pt idx="1799">
                  <c:v>107.41799998283386</c:v>
                </c:pt>
                <c:pt idx="1800">
                  <c:v>107.41899991035461</c:v>
                </c:pt>
                <c:pt idx="1801">
                  <c:v>107.50699996948242</c:v>
                </c:pt>
                <c:pt idx="1802">
                  <c:v>107.50799989700317</c:v>
                </c:pt>
                <c:pt idx="1803">
                  <c:v>107.61699986457825</c:v>
                </c:pt>
                <c:pt idx="1804">
                  <c:v>107.62399983406067</c:v>
                </c:pt>
                <c:pt idx="1805">
                  <c:v>107.70899987220764</c:v>
                </c:pt>
                <c:pt idx="1806">
                  <c:v>107.70999979972839</c:v>
                </c:pt>
                <c:pt idx="1807">
                  <c:v>107.81799983978271</c:v>
                </c:pt>
                <c:pt idx="1808">
                  <c:v>107.81900000572205</c:v>
                </c:pt>
                <c:pt idx="1809">
                  <c:v>107.82099986076355</c:v>
                </c:pt>
                <c:pt idx="1810">
                  <c:v>107.91499996185303</c:v>
                </c:pt>
                <c:pt idx="1811">
                  <c:v>107.91599988937378</c:v>
                </c:pt>
                <c:pt idx="1812">
                  <c:v>107.91699981689453</c:v>
                </c:pt>
                <c:pt idx="1813">
                  <c:v>108.01699995994568</c:v>
                </c:pt>
                <c:pt idx="1814">
                  <c:v>108.01799988746643</c:v>
                </c:pt>
                <c:pt idx="1815">
                  <c:v>108.11199998855591</c:v>
                </c:pt>
                <c:pt idx="1816">
                  <c:v>108.11299991607666</c:v>
                </c:pt>
                <c:pt idx="1817">
                  <c:v>108.11399984359741</c:v>
                </c:pt>
                <c:pt idx="1818">
                  <c:v>108.11500000953674</c:v>
                </c:pt>
                <c:pt idx="1819">
                  <c:v>108.24000000953674</c:v>
                </c:pt>
                <c:pt idx="1820">
                  <c:v>108.2409999370575</c:v>
                </c:pt>
                <c:pt idx="1821">
                  <c:v>108.31699991226196</c:v>
                </c:pt>
                <c:pt idx="1822">
                  <c:v>108.31799983978271</c:v>
                </c:pt>
                <c:pt idx="1823">
                  <c:v>108.31900000572205</c:v>
                </c:pt>
                <c:pt idx="1824">
                  <c:v>108.41499996185303</c:v>
                </c:pt>
                <c:pt idx="1825">
                  <c:v>108.41599988937378</c:v>
                </c:pt>
                <c:pt idx="1826">
                  <c:v>108.41699981689453</c:v>
                </c:pt>
                <c:pt idx="1827">
                  <c:v>108.51599979400635</c:v>
                </c:pt>
                <c:pt idx="1828">
                  <c:v>108.51799988746643</c:v>
                </c:pt>
                <c:pt idx="1829">
                  <c:v>108.51999998092651</c:v>
                </c:pt>
                <c:pt idx="1830">
                  <c:v>108.6159999370575</c:v>
                </c:pt>
                <c:pt idx="1831">
                  <c:v>108.617999792099</c:v>
                </c:pt>
                <c:pt idx="1832">
                  <c:v>108.71199989318848</c:v>
                </c:pt>
                <c:pt idx="1833">
                  <c:v>108.71299982070923</c:v>
                </c:pt>
                <c:pt idx="1834">
                  <c:v>108.71399998664856</c:v>
                </c:pt>
                <c:pt idx="1835">
                  <c:v>108.80900001525879</c:v>
                </c:pt>
                <c:pt idx="1836">
                  <c:v>108.81099987030029</c:v>
                </c:pt>
                <c:pt idx="1837">
                  <c:v>108.81199979782104</c:v>
                </c:pt>
                <c:pt idx="1838">
                  <c:v>108.91699981689453</c:v>
                </c:pt>
                <c:pt idx="1839">
                  <c:v>108.91799998283386</c:v>
                </c:pt>
                <c:pt idx="1840">
                  <c:v>108.91999983787537</c:v>
                </c:pt>
                <c:pt idx="1841">
                  <c:v>109.00799989700317</c:v>
                </c:pt>
                <c:pt idx="1842">
                  <c:v>109.00899982452393</c:v>
                </c:pt>
                <c:pt idx="1843">
                  <c:v>109.00999999046326</c:v>
                </c:pt>
                <c:pt idx="1844">
                  <c:v>109.11699986457825</c:v>
                </c:pt>
                <c:pt idx="1845">
                  <c:v>109.117999792099</c:v>
                </c:pt>
                <c:pt idx="1846">
                  <c:v>109.21499991416931</c:v>
                </c:pt>
                <c:pt idx="1847">
                  <c:v>109.21599984169006</c:v>
                </c:pt>
                <c:pt idx="1848">
                  <c:v>109.21700000762939</c:v>
                </c:pt>
                <c:pt idx="1849">
                  <c:v>109.31099987030029</c:v>
                </c:pt>
                <c:pt idx="1850">
                  <c:v>109.31199979782104</c:v>
                </c:pt>
                <c:pt idx="1851">
                  <c:v>109.31299996376038</c:v>
                </c:pt>
                <c:pt idx="1852">
                  <c:v>109.41899991035461</c:v>
                </c:pt>
                <c:pt idx="1853">
                  <c:v>109.41999983787537</c:v>
                </c:pt>
                <c:pt idx="1854">
                  <c:v>109.50699996948242</c:v>
                </c:pt>
                <c:pt idx="1855">
                  <c:v>109.50799989700317</c:v>
                </c:pt>
                <c:pt idx="1856">
                  <c:v>109.50899982452393</c:v>
                </c:pt>
                <c:pt idx="1857">
                  <c:v>109.617999792099</c:v>
                </c:pt>
                <c:pt idx="1858">
                  <c:v>109.61899995803833</c:v>
                </c:pt>
                <c:pt idx="1859">
                  <c:v>109.71299982070923</c:v>
                </c:pt>
                <c:pt idx="1860">
                  <c:v>109.71399998664856</c:v>
                </c:pt>
                <c:pt idx="1861">
                  <c:v>109.71499991416931</c:v>
                </c:pt>
                <c:pt idx="1862">
                  <c:v>109.83599996566772</c:v>
                </c:pt>
                <c:pt idx="1863">
                  <c:v>109.83799982070923</c:v>
                </c:pt>
                <c:pt idx="1864">
                  <c:v>109.90899991989136</c:v>
                </c:pt>
                <c:pt idx="1865">
                  <c:v>109.90999984741211</c:v>
                </c:pt>
                <c:pt idx="1866">
                  <c:v>110.00999999046326</c:v>
                </c:pt>
                <c:pt idx="1867">
                  <c:v>110.01099991798401</c:v>
                </c:pt>
                <c:pt idx="1868">
                  <c:v>110.01199984550476</c:v>
                </c:pt>
                <c:pt idx="1869">
                  <c:v>110.10699987411499</c:v>
                </c:pt>
                <c:pt idx="1870">
                  <c:v>110.10799980163574</c:v>
                </c:pt>
                <c:pt idx="1871">
                  <c:v>110.10899996757507</c:v>
                </c:pt>
                <c:pt idx="1872">
                  <c:v>110.21299982070923</c:v>
                </c:pt>
                <c:pt idx="1873">
                  <c:v>110.21399998664856</c:v>
                </c:pt>
                <c:pt idx="1874">
                  <c:v>110.21499991416931</c:v>
                </c:pt>
                <c:pt idx="1875">
                  <c:v>110.30999994277954</c:v>
                </c:pt>
                <c:pt idx="1876">
                  <c:v>110.31099987030029</c:v>
                </c:pt>
                <c:pt idx="1877">
                  <c:v>110.31299996376038</c:v>
                </c:pt>
                <c:pt idx="1878">
                  <c:v>110.40899991989136</c:v>
                </c:pt>
                <c:pt idx="1879">
                  <c:v>110.40999984741211</c:v>
                </c:pt>
                <c:pt idx="1880">
                  <c:v>110.41100001335144</c:v>
                </c:pt>
                <c:pt idx="1881">
                  <c:v>110.41199994087219</c:v>
                </c:pt>
                <c:pt idx="1882">
                  <c:v>110.50999999046326</c:v>
                </c:pt>
                <c:pt idx="1883">
                  <c:v>110.51199984550476</c:v>
                </c:pt>
                <c:pt idx="1884">
                  <c:v>110.60699987411499</c:v>
                </c:pt>
                <c:pt idx="1885">
                  <c:v>110.60799980163574</c:v>
                </c:pt>
                <c:pt idx="1886">
                  <c:v>110.71499991416931</c:v>
                </c:pt>
                <c:pt idx="1887">
                  <c:v>110.71599984169006</c:v>
                </c:pt>
                <c:pt idx="1888">
                  <c:v>110.71700000762939</c:v>
                </c:pt>
                <c:pt idx="1889">
                  <c:v>110.81199979782104</c:v>
                </c:pt>
                <c:pt idx="1890">
                  <c:v>110.81299996376038</c:v>
                </c:pt>
                <c:pt idx="1891">
                  <c:v>110.90699982643127</c:v>
                </c:pt>
                <c:pt idx="1892">
                  <c:v>110.90799999237061</c:v>
                </c:pt>
                <c:pt idx="1893">
                  <c:v>110.90999984741211</c:v>
                </c:pt>
                <c:pt idx="1894">
                  <c:v>111.00899982452393</c:v>
                </c:pt>
                <c:pt idx="1895">
                  <c:v>111.00999999046326</c:v>
                </c:pt>
                <c:pt idx="1896">
                  <c:v>111.01099991798401</c:v>
                </c:pt>
                <c:pt idx="1897">
                  <c:v>111.13399982452393</c:v>
                </c:pt>
                <c:pt idx="1898">
                  <c:v>111.13499999046326</c:v>
                </c:pt>
                <c:pt idx="1899">
                  <c:v>111.13599991798401</c:v>
                </c:pt>
                <c:pt idx="1900">
                  <c:v>111.22499990463257</c:v>
                </c:pt>
                <c:pt idx="1901">
                  <c:v>111.31900000572205</c:v>
                </c:pt>
                <c:pt idx="1902">
                  <c:v>111.42699980735779</c:v>
                </c:pt>
                <c:pt idx="1903">
                  <c:v>111.50999999046326</c:v>
                </c:pt>
                <c:pt idx="1904">
                  <c:v>111.51099991798401</c:v>
                </c:pt>
                <c:pt idx="1905">
                  <c:v>111.51199984550476</c:v>
                </c:pt>
                <c:pt idx="1906">
                  <c:v>111.60599994659424</c:v>
                </c:pt>
                <c:pt idx="1907">
                  <c:v>111.60699987411499</c:v>
                </c:pt>
                <c:pt idx="1908">
                  <c:v>111.60899996757507</c:v>
                </c:pt>
                <c:pt idx="1909">
                  <c:v>111.71299982070923</c:v>
                </c:pt>
                <c:pt idx="1910">
                  <c:v>111.71399998664856</c:v>
                </c:pt>
                <c:pt idx="1911">
                  <c:v>111.80900001525879</c:v>
                </c:pt>
                <c:pt idx="1912">
                  <c:v>111.80999994277954</c:v>
                </c:pt>
                <c:pt idx="1913">
                  <c:v>111.81099987030029</c:v>
                </c:pt>
                <c:pt idx="1914">
                  <c:v>111.91599988937378</c:v>
                </c:pt>
                <c:pt idx="1915">
                  <c:v>111.91699981689453</c:v>
                </c:pt>
                <c:pt idx="1916">
                  <c:v>112.00599980354309</c:v>
                </c:pt>
                <c:pt idx="1917">
                  <c:v>112.00799989700317</c:v>
                </c:pt>
                <c:pt idx="1918">
                  <c:v>112.1159999370575</c:v>
                </c:pt>
                <c:pt idx="1919">
                  <c:v>112.117999792099</c:v>
                </c:pt>
                <c:pt idx="1920">
                  <c:v>112.21199989318848</c:v>
                </c:pt>
                <c:pt idx="1921">
                  <c:v>112.21299982070923</c:v>
                </c:pt>
                <c:pt idx="1922">
                  <c:v>112.21399998664856</c:v>
                </c:pt>
                <c:pt idx="1923">
                  <c:v>112.30699992179871</c:v>
                </c:pt>
                <c:pt idx="1924">
                  <c:v>112.30799984931946</c:v>
                </c:pt>
                <c:pt idx="1925">
                  <c:v>112.30900001525879</c:v>
                </c:pt>
                <c:pt idx="1926">
                  <c:v>112.41599988937378</c:v>
                </c:pt>
                <c:pt idx="1927">
                  <c:v>112.41699981689453</c:v>
                </c:pt>
                <c:pt idx="1928">
                  <c:v>112.41799998283386</c:v>
                </c:pt>
                <c:pt idx="1929">
                  <c:v>112.50699996948242</c:v>
                </c:pt>
                <c:pt idx="1930">
                  <c:v>112.50799989700317</c:v>
                </c:pt>
                <c:pt idx="1931">
                  <c:v>112.61399984359741</c:v>
                </c:pt>
                <c:pt idx="1932">
                  <c:v>112.61500000953674</c:v>
                </c:pt>
                <c:pt idx="1933">
                  <c:v>112.71099996566772</c:v>
                </c:pt>
                <c:pt idx="1934">
                  <c:v>112.71199989318848</c:v>
                </c:pt>
                <c:pt idx="1935">
                  <c:v>112.71299982070923</c:v>
                </c:pt>
                <c:pt idx="1936">
                  <c:v>112.80799984931946</c:v>
                </c:pt>
                <c:pt idx="1937">
                  <c:v>112.80900001525879</c:v>
                </c:pt>
                <c:pt idx="1938">
                  <c:v>112.80999994277954</c:v>
                </c:pt>
                <c:pt idx="1939">
                  <c:v>112.90599989891052</c:v>
                </c:pt>
                <c:pt idx="1940">
                  <c:v>112.90699982643127</c:v>
                </c:pt>
                <c:pt idx="1941">
                  <c:v>112.90899991989136</c:v>
                </c:pt>
                <c:pt idx="1942">
                  <c:v>113.00999999046326</c:v>
                </c:pt>
                <c:pt idx="1943">
                  <c:v>113.01099991798401</c:v>
                </c:pt>
                <c:pt idx="1944">
                  <c:v>113.01199984550476</c:v>
                </c:pt>
                <c:pt idx="1945">
                  <c:v>113.10799980163574</c:v>
                </c:pt>
                <c:pt idx="1946">
                  <c:v>113.10899996757507</c:v>
                </c:pt>
                <c:pt idx="1947">
                  <c:v>113.22899985313416</c:v>
                </c:pt>
                <c:pt idx="1948">
                  <c:v>113.31199979782104</c:v>
                </c:pt>
                <c:pt idx="1949">
                  <c:v>113.31299996376038</c:v>
                </c:pt>
                <c:pt idx="1950">
                  <c:v>113.31399989128113</c:v>
                </c:pt>
                <c:pt idx="1951">
                  <c:v>113.40899991989136</c:v>
                </c:pt>
                <c:pt idx="1952">
                  <c:v>113.40999984741211</c:v>
                </c:pt>
                <c:pt idx="1953">
                  <c:v>113.50799989700317</c:v>
                </c:pt>
                <c:pt idx="1954">
                  <c:v>113.53499984741211</c:v>
                </c:pt>
                <c:pt idx="1955">
                  <c:v>113.53600001335144</c:v>
                </c:pt>
                <c:pt idx="1956">
                  <c:v>113.61699986457825</c:v>
                </c:pt>
                <c:pt idx="1957">
                  <c:v>113.617999792099</c:v>
                </c:pt>
                <c:pt idx="1958">
                  <c:v>113.71499991416931</c:v>
                </c:pt>
                <c:pt idx="1959">
                  <c:v>113.71599984169006</c:v>
                </c:pt>
                <c:pt idx="1960">
                  <c:v>113.71700000762939</c:v>
                </c:pt>
                <c:pt idx="1961">
                  <c:v>113.71799993515015</c:v>
                </c:pt>
                <c:pt idx="1962">
                  <c:v>113.81299996376038</c:v>
                </c:pt>
                <c:pt idx="1963">
                  <c:v>113.81499981880188</c:v>
                </c:pt>
                <c:pt idx="1964">
                  <c:v>113.90599989891052</c:v>
                </c:pt>
                <c:pt idx="1965">
                  <c:v>113.90799999237061</c:v>
                </c:pt>
                <c:pt idx="1966">
                  <c:v>113.90899991989136</c:v>
                </c:pt>
                <c:pt idx="1967">
                  <c:v>114.00699996948242</c:v>
                </c:pt>
                <c:pt idx="1968">
                  <c:v>114.00899982452393</c:v>
                </c:pt>
                <c:pt idx="1969">
                  <c:v>114.1159999370575</c:v>
                </c:pt>
                <c:pt idx="1970">
                  <c:v>114.11699986457825</c:v>
                </c:pt>
                <c:pt idx="1971">
                  <c:v>114.117999792099</c:v>
                </c:pt>
                <c:pt idx="1972">
                  <c:v>114.21099996566772</c:v>
                </c:pt>
                <c:pt idx="1973">
                  <c:v>114.21199989318848</c:v>
                </c:pt>
                <c:pt idx="1974">
                  <c:v>114.21299982070923</c:v>
                </c:pt>
                <c:pt idx="1975">
                  <c:v>114.30699992179871</c:v>
                </c:pt>
                <c:pt idx="1976">
                  <c:v>114.30799984931946</c:v>
                </c:pt>
                <c:pt idx="1977">
                  <c:v>114.41699981689453</c:v>
                </c:pt>
                <c:pt idx="1978">
                  <c:v>114.41899991035461</c:v>
                </c:pt>
                <c:pt idx="1979">
                  <c:v>114.50699996948242</c:v>
                </c:pt>
                <c:pt idx="1980">
                  <c:v>114.50799989700317</c:v>
                </c:pt>
                <c:pt idx="1981">
                  <c:v>114.63599991798401</c:v>
                </c:pt>
                <c:pt idx="1982">
                  <c:v>114.63699984550476</c:v>
                </c:pt>
                <c:pt idx="1983">
                  <c:v>114.71199989318848</c:v>
                </c:pt>
                <c:pt idx="1984">
                  <c:v>114.71299982070923</c:v>
                </c:pt>
                <c:pt idx="1985">
                  <c:v>114.71399998664856</c:v>
                </c:pt>
                <c:pt idx="1986">
                  <c:v>114.80900001525879</c:v>
                </c:pt>
                <c:pt idx="1987">
                  <c:v>114.80999994277954</c:v>
                </c:pt>
                <c:pt idx="1988">
                  <c:v>114.81099987030029</c:v>
                </c:pt>
                <c:pt idx="1989">
                  <c:v>114.90399980545044</c:v>
                </c:pt>
                <c:pt idx="1990">
                  <c:v>114.90499997138977</c:v>
                </c:pt>
                <c:pt idx="1991">
                  <c:v>114.90599989891052</c:v>
                </c:pt>
                <c:pt idx="1992">
                  <c:v>114.90699982643127</c:v>
                </c:pt>
                <c:pt idx="1993">
                  <c:v>115.01899981498718</c:v>
                </c:pt>
                <c:pt idx="1994">
                  <c:v>115.01999998092651</c:v>
                </c:pt>
                <c:pt idx="1995">
                  <c:v>115.11399984359741</c:v>
                </c:pt>
                <c:pt idx="1996">
                  <c:v>115.11500000953674</c:v>
                </c:pt>
                <c:pt idx="1997">
                  <c:v>115.1159999370575</c:v>
                </c:pt>
                <c:pt idx="1998">
                  <c:v>115.11699986457825</c:v>
                </c:pt>
                <c:pt idx="1999">
                  <c:v>115.21299982070923</c:v>
                </c:pt>
                <c:pt idx="2000">
                  <c:v>115.21399998664856</c:v>
                </c:pt>
                <c:pt idx="2001">
                  <c:v>115.30900001525879</c:v>
                </c:pt>
                <c:pt idx="2002">
                  <c:v>115.30999994277954</c:v>
                </c:pt>
                <c:pt idx="2003">
                  <c:v>115.31099987030029</c:v>
                </c:pt>
                <c:pt idx="2004">
                  <c:v>115.40599989891052</c:v>
                </c:pt>
                <c:pt idx="2005">
                  <c:v>115.40699982643127</c:v>
                </c:pt>
                <c:pt idx="2006">
                  <c:v>115.40799999237061</c:v>
                </c:pt>
                <c:pt idx="2007">
                  <c:v>115.40899991989136</c:v>
                </c:pt>
                <c:pt idx="2008">
                  <c:v>115.50799989700317</c:v>
                </c:pt>
                <c:pt idx="2009">
                  <c:v>115.50899982452393</c:v>
                </c:pt>
                <c:pt idx="2010">
                  <c:v>115.50999999046326</c:v>
                </c:pt>
                <c:pt idx="2011">
                  <c:v>115.60599994659424</c:v>
                </c:pt>
                <c:pt idx="2012">
                  <c:v>115.60699987411499</c:v>
                </c:pt>
                <c:pt idx="2013">
                  <c:v>115.71700000762939</c:v>
                </c:pt>
                <c:pt idx="2014">
                  <c:v>115.71799993515015</c:v>
                </c:pt>
                <c:pt idx="2015">
                  <c:v>115.81399989128113</c:v>
                </c:pt>
                <c:pt idx="2016">
                  <c:v>115.81499981880188</c:v>
                </c:pt>
                <c:pt idx="2017">
                  <c:v>115.81699991226196</c:v>
                </c:pt>
                <c:pt idx="2018">
                  <c:v>115.90799999237061</c:v>
                </c:pt>
                <c:pt idx="2019">
                  <c:v>115.90899991989136</c:v>
                </c:pt>
                <c:pt idx="2020">
                  <c:v>115.90999984741211</c:v>
                </c:pt>
                <c:pt idx="2021">
                  <c:v>115.91100001335144</c:v>
                </c:pt>
                <c:pt idx="2022">
                  <c:v>116.00899982452393</c:v>
                </c:pt>
                <c:pt idx="2023">
                  <c:v>116.00999999046326</c:v>
                </c:pt>
                <c:pt idx="2024">
                  <c:v>116.01099991798401</c:v>
                </c:pt>
                <c:pt idx="2025">
                  <c:v>116.11500000953674</c:v>
                </c:pt>
                <c:pt idx="2026">
                  <c:v>116.11699986457825</c:v>
                </c:pt>
                <c:pt idx="2027">
                  <c:v>116.117999792099</c:v>
                </c:pt>
                <c:pt idx="2028">
                  <c:v>116.23499989509583</c:v>
                </c:pt>
                <c:pt idx="2029">
                  <c:v>116.23599982261658</c:v>
                </c:pt>
                <c:pt idx="2030">
                  <c:v>116.30499982833862</c:v>
                </c:pt>
                <c:pt idx="2031">
                  <c:v>116.30699992179871</c:v>
                </c:pt>
                <c:pt idx="2032">
                  <c:v>116.42199993133545</c:v>
                </c:pt>
                <c:pt idx="2033">
                  <c:v>116.51300001144409</c:v>
                </c:pt>
                <c:pt idx="2034">
                  <c:v>116.51399993896484</c:v>
                </c:pt>
                <c:pt idx="2035">
                  <c:v>116.60899996757507</c:v>
                </c:pt>
                <c:pt idx="2036">
                  <c:v>116.60999989509583</c:v>
                </c:pt>
                <c:pt idx="2037">
                  <c:v>116.61099982261658</c:v>
                </c:pt>
                <c:pt idx="2038">
                  <c:v>116.70499992370605</c:v>
                </c:pt>
                <c:pt idx="2039">
                  <c:v>116.70599985122681</c:v>
                </c:pt>
                <c:pt idx="2040">
                  <c:v>116.70799994468689</c:v>
                </c:pt>
                <c:pt idx="2041">
                  <c:v>116.81399989128113</c:v>
                </c:pt>
                <c:pt idx="2042">
                  <c:v>116.81499981880188</c:v>
                </c:pt>
                <c:pt idx="2043">
                  <c:v>116.81599998474121</c:v>
                </c:pt>
                <c:pt idx="2044">
                  <c:v>116.90899991989136</c:v>
                </c:pt>
                <c:pt idx="2045">
                  <c:v>116.90999984741211</c:v>
                </c:pt>
                <c:pt idx="2046">
                  <c:v>116.91100001335144</c:v>
                </c:pt>
                <c:pt idx="2047">
                  <c:v>117.00699996948242</c:v>
                </c:pt>
                <c:pt idx="2048">
                  <c:v>117.00799989700317</c:v>
                </c:pt>
                <c:pt idx="2049">
                  <c:v>117.12800002098083</c:v>
                </c:pt>
                <c:pt idx="2050">
                  <c:v>117.12899994850159</c:v>
                </c:pt>
                <c:pt idx="2051">
                  <c:v>117.12999987602234</c:v>
                </c:pt>
                <c:pt idx="2052">
                  <c:v>117.21299982070923</c:v>
                </c:pt>
                <c:pt idx="2053">
                  <c:v>117.21399998664856</c:v>
                </c:pt>
                <c:pt idx="2054">
                  <c:v>117.30799984931946</c:v>
                </c:pt>
                <c:pt idx="2055">
                  <c:v>117.30900001525879</c:v>
                </c:pt>
                <c:pt idx="2056">
                  <c:v>117.30999994277954</c:v>
                </c:pt>
                <c:pt idx="2057">
                  <c:v>117.41499996185303</c:v>
                </c:pt>
                <c:pt idx="2058">
                  <c:v>117.41599988937378</c:v>
                </c:pt>
                <c:pt idx="2059">
                  <c:v>117.41699981689453</c:v>
                </c:pt>
                <c:pt idx="2060">
                  <c:v>117.51599979400635</c:v>
                </c:pt>
                <c:pt idx="2061">
                  <c:v>117.51699995994568</c:v>
                </c:pt>
                <c:pt idx="2062">
                  <c:v>117.51899981498718</c:v>
                </c:pt>
                <c:pt idx="2063">
                  <c:v>117.61399984359741</c:v>
                </c:pt>
                <c:pt idx="2064">
                  <c:v>117.61500000953674</c:v>
                </c:pt>
                <c:pt idx="2065">
                  <c:v>117.6159999370575</c:v>
                </c:pt>
                <c:pt idx="2066">
                  <c:v>117.70999979972839</c:v>
                </c:pt>
                <c:pt idx="2067">
                  <c:v>117.71099996566772</c:v>
                </c:pt>
                <c:pt idx="2068">
                  <c:v>117.71199989318848</c:v>
                </c:pt>
                <c:pt idx="2069">
                  <c:v>117.83099985122681</c:v>
                </c:pt>
                <c:pt idx="2070">
                  <c:v>117.83200001716614</c:v>
                </c:pt>
                <c:pt idx="2071">
                  <c:v>117.83299994468689</c:v>
                </c:pt>
                <c:pt idx="2072">
                  <c:v>117.91699981689453</c:v>
                </c:pt>
                <c:pt idx="2073">
                  <c:v>117.91799998283386</c:v>
                </c:pt>
                <c:pt idx="2074">
                  <c:v>117.91899991035461</c:v>
                </c:pt>
                <c:pt idx="2075">
                  <c:v>118.00799989700317</c:v>
                </c:pt>
                <c:pt idx="2076">
                  <c:v>118.00899982452393</c:v>
                </c:pt>
                <c:pt idx="2077">
                  <c:v>118.10399985313416</c:v>
                </c:pt>
                <c:pt idx="2078">
                  <c:v>118.10500001907349</c:v>
                </c:pt>
                <c:pt idx="2079">
                  <c:v>118.10599994659424</c:v>
                </c:pt>
                <c:pt idx="2080">
                  <c:v>118.10699987411499</c:v>
                </c:pt>
                <c:pt idx="2081">
                  <c:v>118.21399998664856</c:v>
                </c:pt>
                <c:pt idx="2082">
                  <c:v>118.21499991416931</c:v>
                </c:pt>
                <c:pt idx="2083">
                  <c:v>118.21599984169006</c:v>
                </c:pt>
                <c:pt idx="2084">
                  <c:v>118.30999994277954</c:v>
                </c:pt>
                <c:pt idx="2085">
                  <c:v>118.31099987030029</c:v>
                </c:pt>
                <c:pt idx="2086">
                  <c:v>118.31199979782104</c:v>
                </c:pt>
                <c:pt idx="2087">
                  <c:v>118.31399989128113</c:v>
                </c:pt>
                <c:pt idx="2088">
                  <c:v>118.40699982643127</c:v>
                </c:pt>
                <c:pt idx="2089">
                  <c:v>118.40799999237061</c:v>
                </c:pt>
                <c:pt idx="2090">
                  <c:v>118.40899991989136</c:v>
                </c:pt>
                <c:pt idx="2091">
                  <c:v>118.50899982452393</c:v>
                </c:pt>
                <c:pt idx="2092">
                  <c:v>118.51099991798401</c:v>
                </c:pt>
                <c:pt idx="2093">
                  <c:v>118.6159999370575</c:v>
                </c:pt>
                <c:pt idx="2094">
                  <c:v>118.61699986457825</c:v>
                </c:pt>
                <c:pt idx="2095">
                  <c:v>118.617999792099</c:v>
                </c:pt>
                <c:pt idx="2096">
                  <c:v>118.71499991416931</c:v>
                </c:pt>
                <c:pt idx="2097">
                  <c:v>118.71599984169006</c:v>
                </c:pt>
                <c:pt idx="2098">
                  <c:v>118.81099987030029</c:v>
                </c:pt>
                <c:pt idx="2099">
                  <c:v>118.81199979782104</c:v>
                </c:pt>
                <c:pt idx="2100">
                  <c:v>118.81299996376038</c:v>
                </c:pt>
                <c:pt idx="2101">
                  <c:v>118.90899991989136</c:v>
                </c:pt>
                <c:pt idx="2102">
                  <c:v>118.90999984741211</c:v>
                </c:pt>
                <c:pt idx="2103">
                  <c:v>119.00999999046326</c:v>
                </c:pt>
                <c:pt idx="2104">
                  <c:v>119.01099991798401</c:v>
                </c:pt>
                <c:pt idx="2105">
                  <c:v>119.01199984550476</c:v>
                </c:pt>
                <c:pt idx="2106">
                  <c:v>119.10799980163574</c:v>
                </c:pt>
                <c:pt idx="2107">
                  <c:v>119.10899996757507</c:v>
                </c:pt>
                <c:pt idx="2108">
                  <c:v>119.21599984169006</c:v>
                </c:pt>
                <c:pt idx="2109">
                  <c:v>119.21700000762939</c:v>
                </c:pt>
                <c:pt idx="2110">
                  <c:v>119.21799993515015</c:v>
                </c:pt>
                <c:pt idx="2111">
                  <c:v>119.31299996376038</c:v>
                </c:pt>
                <c:pt idx="2112">
                  <c:v>119.31399989128113</c:v>
                </c:pt>
                <c:pt idx="2113">
                  <c:v>119.31499981880188</c:v>
                </c:pt>
                <c:pt idx="2114">
                  <c:v>119.42400002479553</c:v>
                </c:pt>
                <c:pt idx="2115">
                  <c:v>119.51099991798401</c:v>
                </c:pt>
                <c:pt idx="2116">
                  <c:v>119.51199984550476</c:v>
                </c:pt>
                <c:pt idx="2117">
                  <c:v>119.51300001144409</c:v>
                </c:pt>
                <c:pt idx="2118">
                  <c:v>119.51399993896484</c:v>
                </c:pt>
                <c:pt idx="2119">
                  <c:v>119.60799980163574</c:v>
                </c:pt>
                <c:pt idx="2120">
                  <c:v>119.60899996757507</c:v>
                </c:pt>
                <c:pt idx="2121">
                  <c:v>119.60999989509583</c:v>
                </c:pt>
                <c:pt idx="2122">
                  <c:v>119.71599984169006</c:v>
                </c:pt>
                <c:pt idx="2123">
                  <c:v>119.71700000762939</c:v>
                </c:pt>
                <c:pt idx="2124">
                  <c:v>119.81199979782104</c:v>
                </c:pt>
                <c:pt idx="2125">
                  <c:v>119.81299996376038</c:v>
                </c:pt>
                <c:pt idx="2126">
                  <c:v>119.81399989128113</c:v>
                </c:pt>
                <c:pt idx="2127">
                  <c:v>119.90899991989136</c:v>
                </c:pt>
                <c:pt idx="2128">
                  <c:v>119.90999984741211</c:v>
                </c:pt>
                <c:pt idx="2129">
                  <c:v>119.91100001335144</c:v>
                </c:pt>
                <c:pt idx="2130">
                  <c:v>120.00999999046326</c:v>
                </c:pt>
                <c:pt idx="2131">
                  <c:v>120.01099991798401</c:v>
                </c:pt>
                <c:pt idx="2132">
                  <c:v>120.01199984550476</c:v>
                </c:pt>
                <c:pt idx="2133">
                  <c:v>120.10599994659424</c:v>
                </c:pt>
                <c:pt idx="2134">
                  <c:v>120.10699987411499</c:v>
                </c:pt>
                <c:pt idx="2135">
                  <c:v>120.10799980163574</c:v>
                </c:pt>
                <c:pt idx="2136">
                  <c:v>120.21499991416931</c:v>
                </c:pt>
                <c:pt idx="2137">
                  <c:v>120.21599984169006</c:v>
                </c:pt>
                <c:pt idx="2138">
                  <c:v>120.21700000762939</c:v>
                </c:pt>
                <c:pt idx="2139">
                  <c:v>120.32399988174438</c:v>
                </c:pt>
                <c:pt idx="2140">
                  <c:v>120.32799983024597</c:v>
                </c:pt>
                <c:pt idx="2141">
                  <c:v>120.41100001335144</c:v>
                </c:pt>
                <c:pt idx="2142">
                  <c:v>120.41199994087219</c:v>
                </c:pt>
                <c:pt idx="2143">
                  <c:v>120.4139997959137</c:v>
                </c:pt>
                <c:pt idx="2144">
                  <c:v>120.51300001144409</c:v>
                </c:pt>
                <c:pt idx="2145">
                  <c:v>120.51399993896484</c:v>
                </c:pt>
                <c:pt idx="2146">
                  <c:v>120.60899996757507</c:v>
                </c:pt>
                <c:pt idx="2147">
                  <c:v>120.60999989509583</c:v>
                </c:pt>
                <c:pt idx="2148">
                  <c:v>120.70499992370605</c:v>
                </c:pt>
                <c:pt idx="2149">
                  <c:v>120.70599985122681</c:v>
                </c:pt>
                <c:pt idx="2150">
                  <c:v>120.70700001716614</c:v>
                </c:pt>
                <c:pt idx="2151">
                  <c:v>120.81299996376038</c:v>
                </c:pt>
                <c:pt idx="2152">
                  <c:v>120.81499981880188</c:v>
                </c:pt>
                <c:pt idx="2153">
                  <c:v>120.81599998474121</c:v>
                </c:pt>
                <c:pt idx="2154">
                  <c:v>120.91199994087219</c:v>
                </c:pt>
                <c:pt idx="2155">
                  <c:v>120.91299986839294</c:v>
                </c:pt>
                <c:pt idx="2156">
                  <c:v>120.9139997959137</c:v>
                </c:pt>
                <c:pt idx="2157">
                  <c:v>121.0149998664856</c:v>
                </c:pt>
                <c:pt idx="2158">
                  <c:v>121.01599979400635</c:v>
                </c:pt>
                <c:pt idx="2159">
                  <c:v>121.01699995994568</c:v>
                </c:pt>
                <c:pt idx="2160">
                  <c:v>121.11099982261658</c:v>
                </c:pt>
                <c:pt idx="2161">
                  <c:v>121.11199998855591</c:v>
                </c:pt>
                <c:pt idx="2162">
                  <c:v>121.11299991607666</c:v>
                </c:pt>
                <c:pt idx="2163">
                  <c:v>121.2189998626709</c:v>
                </c:pt>
                <c:pt idx="2164">
                  <c:v>121.21999979019165</c:v>
                </c:pt>
                <c:pt idx="2165">
                  <c:v>121.30399990081787</c:v>
                </c:pt>
                <c:pt idx="2166">
                  <c:v>121.30499982833862</c:v>
                </c:pt>
                <c:pt idx="2167">
                  <c:v>121.30599999427795</c:v>
                </c:pt>
                <c:pt idx="2168">
                  <c:v>121.41299986839294</c:v>
                </c:pt>
                <c:pt idx="2169">
                  <c:v>121.41499996185303</c:v>
                </c:pt>
                <c:pt idx="2170">
                  <c:v>121.54099988937378</c:v>
                </c:pt>
                <c:pt idx="2171">
                  <c:v>121.54199981689453</c:v>
                </c:pt>
                <c:pt idx="2172">
                  <c:v>121.61199998855591</c:v>
                </c:pt>
                <c:pt idx="2173">
                  <c:v>121.61299991607666</c:v>
                </c:pt>
                <c:pt idx="2174">
                  <c:v>121.61399984359741</c:v>
                </c:pt>
                <c:pt idx="2175">
                  <c:v>121.70799994468689</c:v>
                </c:pt>
                <c:pt idx="2176">
                  <c:v>121.70899987220764</c:v>
                </c:pt>
                <c:pt idx="2177">
                  <c:v>121.80399990081787</c:v>
                </c:pt>
                <c:pt idx="2178">
                  <c:v>121.80499982833862</c:v>
                </c:pt>
                <c:pt idx="2179">
                  <c:v>121.80599999427795</c:v>
                </c:pt>
                <c:pt idx="2180">
                  <c:v>121.80699992179871</c:v>
                </c:pt>
                <c:pt idx="2181">
                  <c:v>121.91299986839294</c:v>
                </c:pt>
                <c:pt idx="2182">
                  <c:v>121.91499996185303</c:v>
                </c:pt>
                <c:pt idx="2183">
                  <c:v>121.91599988937378</c:v>
                </c:pt>
                <c:pt idx="2184">
                  <c:v>121.91699981689453</c:v>
                </c:pt>
                <c:pt idx="2185">
                  <c:v>122.01599979400635</c:v>
                </c:pt>
                <c:pt idx="2186">
                  <c:v>122.01699995994568</c:v>
                </c:pt>
                <c:pt idx="2187">
                  <c:v>122.11099982261658</c:v>
                </c:pt>
                <c:pt idx="2188">
                  <c:v>122.11199998855591</c:v>
                </c:pt>
                <c:pt idx="2189">
                  <c:v>122.20799994468689</c:v>
                </c:pt>
                <c:pt idx="2190">
                  <c:v>122.20899987220764</c:v>
                </c:pt>
                <c:pt idx="2191">
                  <c:v>122.20999979972839</c:v>
                </c:pt>
                <c:pt idx="2192">
                  <c:v>122.21099996566772</c:v>
                </c:pt>
                <c:pt idx="2193">
                  <c:v>122.30599999427795</c:v>
                </c:pt>
                <c:pt idx="2194">
                  <c:v>122.30699992179871</c:v>
                </c:pt>
                <c:pt idx="2195">
                  <c:v>122.30799984931946</c:v>
                </c:pt>
                <c:pt idx="2196">
                  <c:v>122.41499996185303</c:v>
                </c:pt>
                <c:pt idx="2197">
                  <c:v>122.41599988937378</c:v>
                </c:pt>
                <c:pt idx="2198">
                  <c:v>122.41699981689453</c:v>
                </c:pt>
                <c:pt idx="2199">
                  <c:v>122.50399994850159</c:v>
                </c:pt>
                <c:pt idx="2200">
                  <c:v>122.50499987602234</c:v>
                </c:pt>
                <c:pt idx="2201">
                  <c:v>122.50599980354309</c:v>
                </c:pt>
                <c:pt idx="2202">
                  <c:v>122.61500000953674</c:v>
                </c:pt>
                <c:pt idx="2203">
                  <c:v>122.6159999370575</c:v>
                </c:pt>
                <c:pt idx="2204">
                  <c:v>122.617999792099</c:v>
                </c:pt>
                <c:pt idx="2205">
                  <c:v>122.71299982070923</c:v>
                </c:pt>
                <c:pt idx="2206">
                  <c:v>122.71399998664856</c:v>
                </c:pt>
                <c:pt idx="2207">
                  <c:v>122.71499991416931</c:v>
                </c:pt>
                <c:pt idx="2208">
                  <c:v>122.71599984169006</c:v>
                </c:pt>
                <c:pt idx="2209">
                  <c:v>122.81099987030029</c:v>
                </c:pt>
                <c:pt idx="2210">
                  <c:v>122.81299996376038</c:v>
                </c:pt>
                <c:pt idx="2211">
                  <c:v>122.81399989128113</c:v>
                </c:pt>
                <c:pt idx="2212">
                  <c:v>122.90799999237061</c:v>
                </c:pt>
                <c:pt idx="2213">
                  <c:v>122.90899991989136</c:v>
                </c:pt>
                <c:pt idx="2214">
                  <c:v>122.90999984741211</c:v>
                </c:pt>
                <c:pt idx="2215">
                  <c:v>123.00899982452393</c:v>
                </c:pt>
                <c:pt idx="2216">
                  <c:v>123.00999999046326</c:v>
                </c:pt>
                <c:pt idx="2217">
                  <c:v>123.11899995803833</c:v>
                </c:pt>
                <c:pt idx="2218">
                  <c:v>123.11999988555908</c:v>
                </c:pt>
                <c:pt idx="2219">
                  <c:v>123.21599984169006</c:v>
                </c:pt>
                <c:pt idx="2220">
                  <c:v>123.21700000762939</c:v>
                </c:pt>
                <c:pt idx="2221">
                  <c:v>123.31199979782104</c:v>
                </c:pt>
                <c:pt idx="2222">
                  <c:v>123.31299996376038</c:v>
                </c:pt>
                <c:pt idx="2223">
                  <c:v>123.31399989128113</c:v>
                </c:pt>
                <c:pt idx="2224">
                  <c:v>123.40999984741211</c:v>
                </c:pt>
                <c:pt idx="2225">
                  <c:v>123.41100001335144</c:v>
                </c:pt>
                <c:pt idx="2226">
                  <c:v>123.41199994087219</c:v>
                </c:pt>
                <c:pt idx="2227">
                  <c:v>123.41299986839294</c:v>
                </c:pt>
                <c:pt idx="2228">
                  <c:v>123.51199984550476</c:v>
                </c:pt>
                <c:pt idx="2229">
                  <c:v>123.51300001144409</c:v>
                </c:pt>
                <c:pt idx="2230">
                  <c:v>123.60599994659424</c:v>
                </c:pt>
                <c:pt idx="2231">
                  <c:v>123.60699987411499</c:v>
                </c:pt>
                <c:pt idx="2232">
                  <c:v>123.60999989509583</c:v>
                </c:pt>
                <c:pt idx="2233">
                  <c:v>123.7039999961853</c:v>
                </c:pt>
                <c:pt idx="2234">
                  <c:v>123.70499992370605</c:v>
                </c:pt>
                <c:pt idx="2235">
                  <c:v>123.81199979782104</c:v>
                </c:pt>
                <c:pt idx="2236">
                  <c:v>123.81299996376038</c:v>
                </c:pt>
                <c:pt idx="2237">
                  <c:v>123.81399989128113</c:v>
                </c:pt>
                <c:pt idx="2238">
                  <c:v>123.90799999237061</c:v>
                </c:pt>
                <c:pt idx="2239">
                  <c:v>123.90899991989136</c:v>
                </c:pt>
                <c:pt idx="2240">
                  <c:v>123.91100001335144</c:v>
                </c:pt>
                <c:pt idx="2241">
                  <c:v>124.00899982452393</c:v>
                </c:pt>
                <c:pt idx="2242">
                  <c:v>124.00999999046326</c:v>
                </c:pt>
                <c:pt idx="2243">
                  <c:v>124.01099991798401</c:v>
                </c:pt>
                <c:pt idx="2244">
                  <c:v>124.10699987411499</c:v>
                </c:pt>
                <c:pt idx="2245">
                  <c:v>124.10799980163574</c:v>
                </c:pt>
                <c:pt idx="2246">
                  <c:v>124.10999989509583</c:v>
                </c:pt>
                <c:pt idx="2247">
                  <c:v>124.20700001716614</c:v>
                </c:pt>
                <c:pt idx="2248">
                  <c:v>124.20799994468689</c:v>
                </c:pt>
                <c:pt idx="2249">
                  <c:v>124.20899987220764</c:v>
                </c:pt>
                <c:pt idx="2250">
                  <c:v>124.30399990081787</c:v>
                </c:pt>
                <c:pt idx="2251">
                  <c:v>124.30499982833862</c:v>
                </c:pt>
                <c:pt idx="2252">
                  <c:v>124.30599999427795</c:v>
                </c:pt>
                <c:pt idx="2253">
                  <c:v>124.30699992179871</c:v>
                </c:pt>
                <c:pt idx="2254">
                  <c:v>124.41199994087219</c:v>
                </c:pt>
                <c:pt idx="2255">
                  <c:v>124.41299986839294</c:v>
                </c:pt>
                <c:pt idx="2256">
                  <c:v>124.4139997959137</c:v>
                </c:pt>
                <c:pt idx="2257">
                  <c:v>124.41499996185303</c:v>
                </c:pt>
                <c:pt idx="2258">
                  <c:v>124.51399993896484</c:v>
                </c:pt>
                <c:pt idx="2259">
                  <c:v>124.5149998664856</c:v>
                </c:pt>
                <c:pt idx="2260">
                  <c:v>124.51699995994568</c:v>
                </c:pt>
                <c:pt idx="2261">
                  <c:v>124.61099982261658</c:v>
                </c:pt>
                <c:pt idx="2262">
                  <c:v>124.61199998855591</c:v>
                </c:pt>
                <c:pt idx="2263">
                  <c:v>124.71599984169006</c:v>
                </c:pt>
                <c:pt idx="2264">
                  <c:v>124.81299996376038</c:v>
                </c:pt>
                <c:pt idx="2265">
                  <c:v>124.81399989128113</c:v>
                </c:pt>
                <c:pt idx="2266">
                  <c:v>124.81499981880188</c:v>
                </c:pt>
                <c:pt idx="2267">
                  <c:v>124.90999984741211</c:v>
                </c:pt>
                <c:pt idx="2268">
                  <c:v>124.91100001335144</c:v>
                </c:pt>
                <c:pt idx="2269">
                  <c:v>124.91199994087219</c:v>
                </c:pt>
                <c:pt idx="2270">
                  <c:v>125.00999999046326</c:v>
                </c:pt>
                <c:pt idx="2271">
                  <c:v>125.01099991798401</c:v>
                </c:pt>
                <c:pt idx="2272">
                  <c:v>125.01199984550476</c:v>
                </c:pt>
              </c:numCache>
            </c:numRef>
          </c:xVal>
          <c:yVal>
            <c:numRef>
              <c:f>'teleplot_2025-7-7_18-31'!$G:$G</c:f>
              <c:numCache>
                <c:formatCode>General</c:formatCode>
                <c:ptCount val="1048576"/>
                <c:pt idx="0">
                  <c:v>0</c:v>
                </c:pt>
                <c:pt idx="4">
                  <c:v>18.55</c:v>
                </c:pt>
                <c:pt idx="7">
                  <c:v>18.510000000000002</c:v>
                </c:pt>
                <c:pt idx="11">
                  <c:v>18.5</c:v>
                </c:pt>
                <c:pt idx="15">
                  <c:v>18.48</c:v>
                </c:pt>
                <c:pt idx="18">
                  <c:v>18.5</c:v>
                </c:pt>
                <c:pt idx="21">
                  <c:v>18.52</c:v>
                </c:pt>
                <c:pt idx="23">
                  <c:v>18.55</c:v>
                </c:pt>
                <c:pt idx="26">
                  <c:v>18.57</c:v>
                </c:pt>
                <c:pt idx="29">
                  <c:v>18.63</c:v>
                </c:pt>
                <c:pt idx="32">
                  <c:v>18.61</c:v>
                </c:pt>
                <c:pt idx="34">
                  <c:v>18.54</c:v>
                </c:pt>
                <c:pt idx="36">
                  <c:v>18.600000000000001</c:v>
                </c:pt>
                <c:pt idx="38">
                  <c:v>18.649999999999999</c:v>
                </c:pt>
                <c:pt idx="40">
                  <c:v>18.5</c:v>
                </c:pt>
                <c:pt idx="42">
                  <c:v>18.64</c:v>
                </c:pt>
                <c:pt idx="44">
                  <c:v>18.54</c:v>
                </c:pt>
                <c:pt idx="47">
                  <c:v>18.55</c:v>
                </c:pt>
                <c:pt idx="49">
                  <c:v>18.600000000000001</c:v>
                </c:pt>
                <c:pt idx="52">
                  <c:v>18.62</c:v>
                </c:pt>
                <c:pt idx="54">
                  <c:v>18.61</c:v>
                </c:pt>
                <c:pt idx="58">
                  <c:v>18.61</c:v>
                </c:pt>
                <c:pt idx="61">
                  <c:v>18.62</c:v>
                </c:pt>
                <c:pt idx="64">
                  <c:v>18.62</c:v>
                </c:pt>
                <c:pt idx="67">
                  <c:v>18.61</c:v>
                </c:pt>
                <c:pt idx="69">
                  <c:v>18.600000000000001</c:v>
                </c:pt>
                <c:pt idx="72">
                  <c:v>18.59</c:v>
                </c:pt>
                <c:pt idx="75">
                  <c:v>18.66</c:v>
                </c:pt>
                <c:pt idx="78">
                  <c:v>18.670000000000002</c:v>
                </c:pt>
                <c:pt idx="81">
                  <c:v>18.690000000000001</c:v>
                </c:pt>
                <c:pt idx="82">
                  <c:v>18.649999999999999</c:v>
                </c:pt>
                <c:pt idx="84">
                  <c:v>18.64</c:v>
                </c:pt>
                <c:pt idx="87">
                  <c:v>18.64</c:v>
                </c:pt>
                <c:pt idx="89">
                  <c:v>18.7</c:v>
                </c:pt>
                <c:pt idx="91">
                  <c:v>18.68</c:v>
                </c:pt>
                <c:pt idx="93">
                  <c:v>18.57</c:v>
                </c:pt>
                <c:pt idx="96">
                  <c:v>18.579999999999998</c:v>
                </c:pt>
                <c:pt idx="99">
                  <c:v>18.64</c:v>
                </c:pt>
                <c:pt idx="102">
                  <c:v>18.71</c:v>
                </c:pt>
                <c:pt idx="104">
                  <c:v>18.670000000000002</c:v>
                </c:pt>
                <c:pt idx="107">
                  <c:v>18.66</c:v>
                </c:pt>
                <c:pt idx="110">
                  <c:v>18.66</c:v>
                </c:pt>
                <c:pt idx="113">
                  <c:v>18.68</c:v>
                </c:pt>
                <c:pt idx="115">
                  <c:v>18.68</c:v>
                </c:pt>
                <c:pt idx="117">
                  <c:v>18.62</c:v>
                </c:pt>
                <c:pt idx="119">
                  <c:v>18.670000000000002</c:v>
                </c:pt>
                <c:pt idx="121">
                  <c:v>18.66</c:v>
                </c:pt>
                <c:pt idx="123">
                  <c:v>18.7</c:v>
                </c:pt>
                <c:pt idx="126">
                  <c:v>18.739999999999998</c:v>
                </c:pt>
                <c:pt idx="129">
                  <c:v>18.739999999999998</c:v>
                </c:pt>
                <c:pt idx="132">
                  <c:v>18.72</c:v>
                </c:pt>
                <c:pt idx="136">
                  <c:v>18.71</c:v>
                </c:pt>
                <c:pt idx="138">
                  <c:v>18.71</c:v>
                </c:pt>
                <c:pt idx="140">
                  <c:v>18.68</c:v>
                </c:pt>
                <c:pt idx="142">
                  <c:v>18.690000000000001</c:v>
                </c:pt>
                <c:pt idx="146">
                  <c:v>18.62</c:v>
                </c:pt>
                <c:pt idx="148">
                  <c:v>18.71</c:v>
                </c:pt>
                <c:pt idx="151">
                  <c:v>18.68</c:v>
                </c:pt>
                <c:pt idx="152">
                  <c:v>18.690000000000001</c:v>
                </c:pt>
                <c:pt idx="155">
                  <c:v>18.649999999999999</c:v>
                </c:pt>
                <c:pt idx="158">
                  <c:v>18.73</c:v>
                </c:pt>
                <c:pt idx="159">
                  <c:v>18.760000000000002</c:v>
                </c:pt>
                <c:pt idx="161">
                  <c:v>18.690000000000001</c:v>
                </c:pt>
                <c:pt idx="164">
                  <c:v>18.73</c:v>
                </c:pt>
                <c:pt idx="167">
                  <c:v>18.7</c:v>
                </c:pt>
                <c:pt idx="170">
                  <c:v>18.79</c:v>
                </c:pt>
                <c:pt idx="174">
                  <c:v>18.739999999999998</c:v>
                </c:pt>
                <c:pt idx="175">
                  <c:v>18.77</c:v>
                </c:pt>
                <c:pt idx="178">
                  <c:v>18.829999999999998</c:v>
                </c:pt>
                <c:pt idx="181">
                  <c:v>18.829999999999998</c:v>
                </c:pt>
                <c:pt idx="183">
                  <c:v>18.829999999999998</c:v>
                </c:pt>
                <c:pt idx="186">
                  <c:v>18.850000000000001</c:v>
                </c:pt>
                <c:pt idx="189">
                  <c:v>18.84</c:v>
                </c:pt>
                <c:pt idx="192">
                  <c:v>18.87</c:v>
                </c:pt>
                <c:pt idx="194">
                  <c:v>18.920000000000002</c:v>
                </c:pt>
                <c:pt idx="197">
                  <c:v>18.8</c:v>
                </c:pt>
                <c:pt idx="199">
                  <c:v>18.82</c:v>
                </c:pt>
                <c:pt idx="203">
                  <c:v>18.86</c:v>
                </c:pt>
                <c:pt idx="206">
                  <c:v>18.84</c:v>
                </c:pt>
                <c:pt idx="209">
                  <c:v>18.82</c:v>
                </c:pt>
                <c:pt idx="211">
                  <c:v>18.82</c:v>
                </c:pt>
                <c:pt idx="214">
                  <c:v>18.88</c:v>
                </c:pt>
                <c:pt idx="216">
                  <c:v>18.79</c:v>
                </c:pt>
                <c:pt idx="218">
                  <c:v>18.690000000000001</c:v>
                </c:pt>
                <c:pt idx="221">
                  <c:v>18.78</c:v>
                </c:pt>
                <c:pt idx="224">
                  <c:v>18.75</c:v>
                </c:pt>
                <c:pt idx="226">
                  <c:v>18.77</c:v>
                </c:pt>
                <c:pt idx="230">
                  <c:v>18.71</c:v>
                </c:pt>
                <c:pt idx="234">
                  <c:v>18.739999999999998</c:v>
                </c:pt>
                <c:pt idx="236">
                  <c:v>18.649999999999999</c:v>
                </c:pt>
                <c:pt idx="239">
                  <c:v>18.7</c:v>
                </c:pt>
                <c:pt idx="242">
                  <c:v>18.77</c:v>
                </c:pt>
                <c:pt idx="244">
                  <c:v>18.7</c:v>
                </c:pt>
                <c:pt idx="246">
                  <c:v>18.649999999999999</c:v>
                </c:pt>
                <c:pt idx="247">
                  <c:v>18.739999999999998</c:v>
                </c:pt>
                <c:pt idx="248">
                  <c:v>18.8</c:v>
                </c:pt>
                <c:pt idx="249">
                  <c:v>18.760000000000002</c:v>
                </c:pt>
                <c:pt idx="251">
                  <c:v>18.73</c:v>
                </c:pt>
                <c:pt idx="252">
                  <c:v>18.78</c:v>
                </c:pt>
                <c:pt idx="254">
                  <c:v>18.829999999999998</c:v>
                </c:pt>
                <c:pt idx="256">
                  <c:v>18.91</c:v>
                </c:pt>
                <c:pt idx="259">
                  <c:v>18.920000000000002</c:v>
                </c:pt>
                <c:pt idx="263">
                  <c:v>19</c:v>
                </c:pt>
                <c:pt idx="266">
                  <c:v>19.12</c:v>
                </c:pt>
                <c:pt idx="268">
                  <c:v>19.12</c:v>
                </c:pt>
                <c:pt idx="271">
                  <c:v>19.2</c:v>
                </c:pt>
                <c:pt idx="274">
                  <c:v>19.309999999999999</c:v>
                </c:pt>
                <c:pt idx="277">
                  <c:v>19.309999999999999</c:v>
                </c:pt>
                <c:pt idx="279">
                  <c:v>19.45</c:v>
                </c:pt>
                <c:pt idx="282">
                  <c:v>19.5</c:v>
                </c:pt>
                <c:pt idx="284">
                  <c:v>19.59</c:v>
                </c:pt>
                <c:pt idx="287">
                  <c:v>19.68</c:v>
                </c:pt>
                <c:pt idx="291">
                  <c:v>19.86</c:v>
                </c:pt>
                <c:pt idx="294">
                  <c:v>19.96</c:v>
                </c:pt>
                <c:pt idx="296">
                  <c:v>20.059999999999999</c:v>
                </c:pt>
                <c:pt idx="298">
                  <c:v>20.16</c:v>
                </c:pt>
                <c:pt idx="301">
                  <c:v>20.329999999999998</c:v>
                </c:pt>
                <c:pt idx="303">
                  <c:v>20.41</c:v>
                </c:pt>
                <c:pt idx="305">
                  <c:v>20.57</c:v>
                </c:pt>
                <c:pt idx="307">
                  <c:v>20.66</c:v>
                </c:pt>
                <c:pt idx="310">
                  <c:v>20.83</c:v>
                </c:pt>
                <c:pt idx="312">
                  <c:v>20.95</c:v>
                </c:pt>
                <c:pt idx="315">
                  <c:v>21.25</c:v>
                </c:pt>
                <c:pt idx="317">
                  <c:v>21.31</c:v>
                </c:pt>
                <c:pt idx="320">
                  <c:v>21.5</c:v>
                </c:pt>
                <c:pt idx="322">
                  <c:v>21.69</c:v>
                </c:pt>
                <c:pt idx="325">
                  <c:v>21.84</c:v>
                </c:pt>
                <c:pt idx="328">
                  <c:v>22.04</c:v>
                </c:pt>
                <c:pt idx="329">
                  <c:v>22.18</c:v>
                </c:pt>
                <c:pt idx="331">
                  <c:v>22.31</c:v>
                </c:pt>
                <c:pt idx="333">
                  <c:v>22.46</c:v>
                </c:pt>
                <c:pt idx="335">
                  <c:v>22.68</c:v>
                </c:pt>
                <c:pt idx="337">
                  <c:v>22.89</c:v>
                </c:pt>
                <c:pt idx="340">
                  <c:v>23.04</c:v>
                </c:pt>
                <c:pt idx="341">
                  <c:v>23.28</c:v>
                </c:pt>
                <c:pt idx="343">
                  <c:v>23.39</c:v>
                </c:pt>
                <c:pt idx="345">
                  <c:v>23.59</c:v>
                </c:pt>
                <c:pt idx="347">
                  <c:v>23.72</c:v>
                </c:pt>
                <c:pt idx="349">
                  <c:v>23.87</c:v>
                </c:pt>
                <c:pt idx="352">
                  <c:v>24.09</c:v>
                </c:pt>
                <c:pt idx="355">
                  <c:v>24.31</c:v>
                </c:pt>
                <c:pt idx="358">
                  <c:v>24.45</c:v>
                </c:pt>
                <c:pt idx="360">
                  <c:v>24.67</c:v>
                </c:pt>
                <c:pt idx="363">
                  <c:v>24.76</c:v>
                </c:pt>
                <c:pt idx="365">
                  <c:v>24.99</c:v>
                </c:pt>
                <c:pt idx="367">
                  <c:v>25.16</c:v>
                </c:pt>
                <c:pt idx="371">
                  <c:v>25.32</c:v>
                </c:pt>
                <c:pt idx="372">
                  <c:v>25.56</c:v>
                </c:pt>
                <c:pt idx="374">
                  <c:v>25.64</c:v>
                </c:pt>
                <c:pt idx="377">
                  <c:v>25.95</c:v>
                </c:pt>
                <c:pt idx="380">
                  <c:v>26.02</c:v>
                </c:pt>
                <c:pt idx="382">
                  <c:v>26.16</c:v>
                </c:pt>
                <c:pt idx="383">
                  <c:v>26.34</c:v>
                </c:pt>
                <c:pt idx="387">
                  <c:v>26.47</c:v>
                </c:pt>
                <c:pt idx="390">
                  <c:v>26.78</c:v>
                </c:pt>
                <c:pt idx="391">
                  <c:v>26.84</c:v>
                </c:pt>
                <c:pt idx="393">
                  <c:v>27.08</c:v>
                </c:pt>
                <c:pt idx="394">
                  <c:v>27.2</c:v>
                </c:pt>
                <c:pt idx="397">
                  <c:v>27.37</c:v>
                </c:pt>
                <c:pt idx="399">
                  <c:v>27.54</c:v>
                </c:pt>
                <c:pt idx="401">
                  <c:v>27.71</c:v>
                </c:pt>
                <c:pt idx="403">
                  <c:v>27.92</c:v>
                </c:pt>
                <c:pt idx="405">
                  <c:v>28.11</c:v>
                </c:pt>
                <c:pt idx="406">
                  <c:v>28.3</c:v>
                </c:pt>
                <c:pt idx="408">
                  <c:v>28.41</c:v>
                </c:pt>
                <c:pt idx="410">
                  <c:v>28.57</c:v>
                </c:pt>
                <c:pt idx="412">
                  <c:v>28.78</c:v>
                </c:pt>
                <c:pt idx="415">
                  <c:v>28.99</c:v>
                </c:pt>
                <c:pt idx="417">
                  <c:v>29.18</c:v>
                </c:pt>
                <c:pt idx="419">
                  <c:v>29.28</c:v>
                </c:pt>
                <c:pt idx="423">
                  <c:v>29.4</c:v>
                </c:pt>
                <c:pt idx="425">
                  <c:v>29.7</c:v>
                </c:pt>
                <c:pt idx="428">
                  <c:v>29.84</c:v>
                </c:pt>
                <c:pt idx="431">
                  <c:v>30.04</c:v>
                </c:pt>
                <c:pt idx="435">
                  <c:v>30.15</c:v>
                </c:pt>
                <c:pt idx="438">
                  <c:v>30.37</c:v>
                </c:pt>
                <c:pt idx="441">
                  <c:v>30.53</c:v>
                </c:pt>
                <c:pt idx="443">
                  <c:v>30.74</c:v>
                </c:pt>
                <c:pt idx="446">
                  <c:v>30.87</c:v>
                </c:pt>
                <c:pt idx="448">
                  <c:v>31.07</c:v>
                </c:pt>
                <c:pt idx="450">
                  <c:v>31.24</c:v>
                </c:pt>
                <c:pt idx="452">
                  <c:v>31.48</c:v>
                </c:pt>
                <c:pt idx="454">
                  <c:v>31.59</c:v>
                </c:pt>
                <c:pt idx="456">
                  <c:v>31.72</c:v>
                </c:pt>
                <c:pt idx="459">
                  <c:v>31.87</c:v>
                </c:pt>
                <c:pt idx="461">
                  <c:v>32.090000000000003</c:v>
                </c:pt>
                <c:pt idx="464">
                  <c:v>32.31</c:v>
                </c:pt>
                <c:pt idx="465">
                  <c:v>32.5</c:v>
                </c:pt>
                <c:pt idx="469">
                  <c:v>32.68</c:v>
                </c:pt>
                <c:pt idx="472">
                  <c:v>32.79</c:v>
                </c:pt>
                <c:pt idx="474">
                  <c:v>32.9</c:v>
                </c:pt>
                <c:pt idx="477">
                  <c:v>33.159999999999997</c:v>
                </c:pt>
                <c:pt idx="478">
                  <c:v>33.28</c:v>
                </c:pt>
                <c:pt idx="480">
                  <c:v>33.51</c:v>
                </c:pt>
                <c:pt idx="482">
                  <c:v>33.64</c:v>
                </c:pt>
                <c:pt idx="484">
                  <c:v>33.840000000000003</c:v>
                </c:pt>
                <c:pt idx="486">
                  <c:v>34.020000000000003</c:v>
                </c:pt>
                <c:pt idx="489">
                  <c:v>34.119999999999997</c:v>
                </c:pt>
                <c:pt idx="492">
                  <c:v>34.32</c:v>
                </c:pt>
                <c:pt idx="495">
                  <c:v>34.54</c:v>
                </c:pt>
                <c:pt idx="499">
                  <c:v>34.76</c:v>
                </c:pt>
                <c:pt idx="502">
                  <c:v>34.880000000000003</c:v>
                </c:pt>
                <c:pt idx="505">
                  <c:v>35.03</c:v>
                </c:pt>
                <c:pt idx="508">
                  <c:v>35.22</c:v>
                </c:pt>
                <c:pt idx="510">
                  <c:v>35.380000000000003</c:v>
                </c:pt>
                <c:pt idx="512">
                  <c:v>35.590000000000003</c:v>
                </c:pt>
                <c:pt idx="515">
                  <c:v>35.75</c:v>
                </c:pt>
                <c:pt idx="518">
                  <c:v>35.94</c:v>
                </c:pt>
                <c:pt idx="520">
                  <c:v>36.090000000000003</c:v>
                </c:pt>
                <c:pt idx="524">
                  <c:v>36.29</c:v>
                </c:pt>
                <c:pt idx="526">
                  <c:v>36.450000000000003</c:v>
                </c:pt>
                <c:pt idx="528">
                  <c:v>36.619999999999997</c:v>
                </c:pt>
                <c:pt idx="531">
                  <c:v>36.869999999999997</c:v>
                </c:pt>
                <c:pt idx="534">
                  <c:v>37</c:v>
                </c:pt>
                <c:pt idx="537">
                  <c:v>37.14</c:v>
                </c:pt>
                <c:pt idx="540">
                  <c:v>37.299999999999997</c:v>
                </c:pt>
                <c:pt idx="541">
                  <c:v>37.520000000000003</c:v>
                </c:pt>
                <c:pt idx="544">
                  <c:v>37.729999999999997</c:v>
                </c:pt>
                <c:pt idx="546">
                  <c:v>37.82</c:v>
                </c:pt>
                <c:pt idx="549">
                  <c:v>38.01</c:v>
                </c:pt>
                <c:pt idx="552">
                  <c:v>38.11</c:v>
                </c:pt>
                <c:pt idx="554">
                  <c:v>38.380000000000003</c:v>
                </c:pt>
                <c:pt idx="556">
                  <c:v>38.51</c:v>
                </c:pt>
                <c:pt idx="559">
                  <c:v>38.71</c:v>
                </c:pt>
                <c:pt idx="562">
                  <c:v>38.880000000000003</c:v>
                </c:pt>
                <c:pt idx="565">
                  <c:v>39.049999999999997</c:v>
                </c:pt>
                <c:pt idx="568">
                  <c:v>39.25</c:v>
                </c:pt>
                <c:pt idx="570">
                  <c:v>39.450000000000003</c:v>
                </c:pt>
                <c:pt idx="573">
                  <c:v>39.56</c:v>
                </c:pt>
                <c:pt idx="575">
                  <c:v>39.79</c:v>
                </c:pt>
                <c:pt idx="578">
                  <c:v>39.89</c:v>
                </c:pt>
                <c:pt idx="581">
                  <c:v>40.090000000000003</c:v>
                </c:pt>
                <c:pt idx="584">
                  <c:v>40.26</c:v>
                </c:pt>
                <c:pt idx="587">
                  <c:v>40.340000000000003</c:v>
                </c:pt>
                <c:pt idx="589">
                  <c:v>40.590000000000003</c:v>
                </c:pt>
                <c:pt idx="591">
                  <c:v>40.76</c:v>
                </c:pt>
                <c:pt idx="593">
                  <c:v>40.97</c:v>
                </c:pt>
                <c:pt idx="596">
                  <c:v>41.14</c:v>
                </c:pt>
                <c:pt idx="600">
                  <c:v>41.3</c:v>
                </c:pt>
                <c:pt idx="603">
                  <c:v>41.46</c:v>
                </c:pt>
                <c:pt idx="606">
                  <c:v>41.62</c:v>
                </c:pt>
                <c:pt idx="608">
                  <c:v>41.78</c:v>
                </c:pt>
                <c:pt idx="611">
                  <c:v>42</c:v>
                </c:pt>
                <c:pt idx="614">
                  <c:v>42.16</c:v>
                </c:pt>
                <c:pt idx="617">
                  <c:v>42.32</c:v>
                </c:pt>
                <c:pt idx="619">
                  <c:v>42.53</c:v>
                </c:pt>
                <c:pt idx="621">
                  <c:v>42.73</c:v>
                </c:pt>
                <c:pt idx="623">
                  <c:v>42.77</c:v>
                </c:pt>
                <c:pt idx="626">
                  <c:v>42.99</c:v>
                </c:pt>
                <c:pt idx="629">
                  <c:v>43.2</c:v>
                </c:pt>
                <c:pt idx="631">
                  <c:v>43.4</c:v>
                </c:pt>
                <c:pt idx="634">
                  <c:v>43.55</c:v>
                </c:pt>
                <c:pt idx="636">
                  <c:v>43.73</c:v>
                </c:pt>
                <c:pt idx="639">
                  <c:v>43.91</c:v>
                </c:pt>
                <c:pt idx="643">
                  <c:v>44.02</c:v>
                </c:pt>
                <c:pt idx="646">
                  <c:v>44.23</c:v>
                </c:pt>
                <c:pt idx="649">
                  <c:v>44.5</c:v>
                </c:pt>
                <c:pt idx="652">
                  <c:v>44.67</c:v>
                </c:pt>
                <c:pt idx="655">
                  <c:v>44.77</c:v>
                </c:pt>
                <c:pt idx="658">
                  <c:v>44.94</c:v>
                </c:pt>
                <c:pt idx="661">
                  <c:v>45.05</c:v>
                </c:pt>
                <c:pt idx="664">
                  <c:v>45.3</c:v>
                </c:pt>
                <c:pt idx="667">
                  <c:v>45.45</c:v>
                </c:pt>
                <c:pt idx="670">
                  <c:v>45.62</c:v>
                </c:pt>
                <c:pt idx="673">
                  <c:v>45.79</c:v>
                </c:pt>
                <c:pt idx="676">
                  <c:v>45.97</c:v>
                </c:pt>
                <c:pt idx="679">
                  <c:v>46.11</c:v>
                </c:pt>
                <c:pt idx="682">
                  <c:v>46.38</c:v>
                </c:pt>
                <c:pt idx="685">
                  <c:v>46.57</c:v>
                </c:pt>
                <c:pt idx="686">
                  <c:v>46.69</c:v>
                </c:pt>
                <c:pt idx="689">
                  <c:v>46.85</c:v>
                </c:pt>
                <c:pt idx="691">
                  <c:v>46.92</c:v>
                </c:pt>
                <c:pt idx="694">
                  <c:v>47.22</c:v>
                </c:pt>
                <c:pt idx="698">
                  <c:v>47.34</c:v>
                </c:pt>
                <c:pt idx="701">
                  <c:v>47.59</c:v>
                </c:pt>
                <c:pt idx="704">
                  <c:v>47.62</c:v>
                </c:pt>
                <c:pt idx="706">
                  <c:v>47.92</c:v>
                </c:pt>
                <c:pt idx="708">
                  <c:v>48.05</c:v>
                </c:pt>
                <c:pt idx="711">
                  <c:v>48.16</c:v>
                </c:pt>
                <c:pt idx="713">
                  <c:v>48.41</c:v>
                </c:pt>
                <c:pt idx="716">
                  <c:v>48.62</c:v>
                </c:pt>
                <c:pt idx="719">
                  <c:v>48.7</c:v>
                </c:pt>
                <c:pt idx="722">
                  <c:v>48.92</c:v>
                </c:pt>
                <c:pt idx="724">
                  <c:v>49.07</c:v>
                </c:pt>
                <c:pt idx="727">
                  <c:v>49.26</c:v>
                </c:pt>
                <c:pt idx="729">
                  <c:v>49.44</c:v>
                </c:pt>
                <c:pt idx="732">
                  <c:v>49.6</c:v>
                </c:pt>
                <c:pt idx="735">
                  <c:v>49.79</c:v>
                </c:pt>
                <c:pt idx="738">
                  <c:v>50.03</c:v>
                </c:pt>
                <c:pt idx="742">
                  <c:v>50.16</c:v>
                </c:pt>
                <c:pt idx="746">
                  <c:v>50.3</c:v>
                </c:pt>
                <c:pt idx="748">
                  <c:v>50.59</c:v>
                </c:pt>
                <c:pt idx="750">
                  <c:v>50.64</c:v>
                </c:pt>
                <c:pt idx="751">
                  <c:v>50.78</c:v>
                </c:pt>
                <c:pt idx="753">
                  <c:v>50.95</c:v>
                </c:pt>
                <c:pt idx="755">
                  <c:v>51.18</c:v>
                </c:pt>
                <c:pt idx="758">
                  <c:v>51.38</c:v>
                </c:pt>
                <c:pt idx="761">
                  <c:v>51.54</c:v>
                </c:pt>
                <c:pt idx="763">
                  <c:v>51.71</c:v>
                </c:pt>
                <c:pt idx="765">
                  <c:v>51.9</c:v>
                </c:pt>
                <c:pt idx="768">
                  <c:v>52.07</c:v>
                </c:pt>
                <c:pt idx="770">
                  <c:v>52.23</c:v>
                </c:pt>
                <c:pt idx="773">
                  <c:v>52.41</c:v>
                </c:pt>
                <c:pt idx="776">
                  <c:v>52.53</c:v>
                </c:pt>
                <c:pt idx="779">
                  <c:v>52.79</c:v>
                </c:pt>
                <c:pt idx="782">
                  <c:v>52.89</c:v>
                </c:pt>
                <c:pt idx="784">
                  <c:v>53.1</c:v>
                </c:pt>
                <c:pt idx="785">
                  <c:v>53.22</c:v>
                </c:pt>
                <c:pt idx="788">
                  <c:v>53.45</c:v>
                </c:pt>
                <c:pt idx="791">
                  <c:v>53.71</c:v>
                </c:pt>
                <c:pt idx="795">
                  <c:v>53.73</c:v>
                </c:pt>
                <c:pt idx="798">
                  <c:v>53.91</c:v>
                </c:pt>
                <c:pt idx="802">
                  <c:v>54.11</c:v>
                </c:pt>
                <c:pt idx="805">
                  <c:v>54.25</c:v>
                </c:pt>
                <c:pt idx="806">
                  <c:v>54.33</c:v>
                </c:pt>
                <c:pt idx="808">
                  <c:v>54.61</c:v>
                </c:pt>
                <c:pt idx="810">
                  <c:v>54.67</c:v>
                </c:pt>
                <c:pt idx="811">
                  <c:v>54.84</c:v>
                </c:pt>
                <c:pt idx="813">
                  <c:v>55</c:v>
                </c:pt>
                <c:pt idx="816">
                  <c:v>55.16</c:v>
                </c:pt>
                <c:pt idx="819">
                  <c:v>55.25</c:v>
                </c:pt>
                <c:pt idx="821">
                  <c:v>55.44</c:v>
                </c:pt>
                <c:pt idx="822">
                  <c:v>55.42</c:v>
                </c:pt>
                <c:pt idx="825">
                  <c:v>55.59</c:v>
                </c:pt>
                <c:pt idx="827">
                  <c:v>55.69</c:v>
                </c:pt>
                <c:pt idx="829">
                  <c:v>55.74</c:v>
                </c:pt>
                <c:pt idx="831">
                  <c:v>55.8</c:v>
                </c:pt>
                <c:pt idx="835">
                  <c:v>55.9</c:v>
                </c:pt>
                <c:pt idx="839">
                  <c:v>56.02</c:v>
                </c:pt>
                <c:pt idx="842">
                  <c:v>56.11</c:v>
                </c:pt>
                <c:pt idx="844">
                  <c:v>56.13</c:v>
                </c:pt>
                <c:pt idx="847">
                  <c:v>56.27</c:v>
                </c:pt>
                <c:pt idx="851">
                  <c:v>56.28</c:v>
                </c:pt>
                <c:pt idx="853">
                  <c:v>56.3</c:v>
                </c:pt>
                <c:pt idx="856">
                  <c:v>56.42</c:v>
                </c:pt>
                <c:pt idx="858">
                  <c:v>56.38</c:v>
                </c:pt>
                <c:pt idx="860">
                  <c:v>56.46</c:v>
                </c:pt>
                <c:pt idx="863">
                  <c:v>56.48</c:v>
                </c:pt>
                <c:pt idx="865">
                  <c:v>56.43</c:v>
                </c:pt>
                <c:pt idx="867">
                  <c:v>56.49</c:v>
                </c:pt>
                <c:pt idx="869">
                  <c:v>56.5</c:v>
                </c:pt>
                <c:pt idx="872">
                  <c:v>56.45</c:v>
                </c:pt>
                <c:pt idx="876">
                  <c:v>56.51</c:v>
                </c:pt>
                <c:pt idx="879">
                  <c:v>56.43</c:v>
                </c:pt>
                <c:pt idx="882">
                  <c:v>56.42</c:v>
                </c:pt>
                <c:pt idx="884">
                  <c:v>56.46</c:v>
                </c:pt>
                <c:pt idx="887">
                  <c:v>56.53</c:v>
                </c:pt>
                <c:pt idx="889">
                  <c:v>56.49</c:v>
                </c:pt>
                <c:pt idx="891">
                  <c:v>56.44</c:v>
                </c:pt>
                <c:pt idx="894">
                  <c:v>56.44</c:v>
                </c:pt>
                <c:pt idx="898">
                  <c:v>56.44</c:v>
                </c:pt>
                <c:pt idx="900">
                  <c:v>56.51</c:v>
                </c:pt>
                <c:pt idx="903">
                  <c:v>56.5</c:v>
                </c:pt>
                <c:pt idx="906">
                  <c:v>56.51</c:v>
                </c:pt>
                <c:pt idx="908">
                  <c:v>56.6</c:v>
                </c:pt>
                <c:pt idx="911">
                  <c:v>56.58</c:v>
                </c:pt>
                <c:pt idx="914">
                  <c:v>56.55</c:v>
                </c:pt>
                <c:pt idx="917">
                  <c:v>56.56</c:v>
                </c:pt>
                <c:pt idx="920">
                  <c:v>56.6</c:v>
                </c:pt>
                <c:pt idx="923">
                  <c:v>56.52</c:v>
                </c:pt>
                <c:pt idx="926">
                  <c:v>56.5</c:v>
                </c:pt>
                <c:pt idx="928">
                  <c:v>56.52</c:v>
                </c:pt>
                <c:pt idx="931">
                  <c:v>56.52</c:v>
                </c:pt>
                <c:pt idx="934">
                  <c:v>56.5</c:v>
                </c:pt>
                <c:pt idx="937">
                  <c:v>56.56</c:v>
                </c:pt>
                <c:pt idx="939">
                  <c:v>56.59</c:v>
                </c:pt>
                <c:pt idx="942">
                  <c:v>56.52</c:v>
                </c:pt>
                <c:pt idx="945">
                  <c:v>56.59</c:v>
                </c:pt>
                <c:pt idx="948">
                  <c:v>56.54</c:v>
                </c:pt>
                <c:pt idx="951">
                  <c:v>56.51</c:v>
                </c:pt>
                <c:pt idx="954">
                  <c:v>56.5</c:v>
                </c:pt>
                <c:pt idx="956">
                  <c:v>56.52</c:v>
                </c:pt>
                <c:pt idx="958">
                  <c:v>56.49</c:v>
                </c:pt>
                <c:pt idx="961">
                  <c:v>56.44</c:v>
                </c:pt>
                <c:pt idx="964">
                  <c:v>56.44</c:v>
                </c:pt>
                <c:pt idx="967">
                  <c:v>56.47</c:v>
                </c:pt>
                <c:pt idx="969">
                  <c:v>56.47</c:v>
                </c:pt>
                <c:pt idx="972">
                  <c:v>56.5</c:v>
                </c:pt>
                <c:pt idx="976">
                  <c:v>56.5</c:v>
                </c:pt>
                <c:pt idx="979">
                  <c:v>56.48</c:v>
                </c:pt>
                <c:pt idx="981">
                  <c:v>56.5</c:v>
                </c:pt>
                <c:pt idx="984">
                  <c:v>56.46</c:v>
                </c:pt>
                <c:pt idx="986">
                  <c:v>56.45</c:v>
                </c:pt>
                <c:pt idx="988">
                  <c:v>56.43</c:v>
                </c:pt>
                <c:pt idx="991">
                  <c:v>56.46</c:v>
                </c:pt>
                <c:pt idx="995">
                  <c:v>56.52</c:v>
                </c:pt>
                <c:pt idx="997">
                  <c:v>56.56</c:v>
                </c:pt>
                <c:pt idx="1000">
                  <c:v>56.48</c:v>
                </c:pt>
                <c:pt idx="1003">
                  <c:v>56.51</c:v>
                </c:pt>
                <c:pt idx="1007">
                  <c:v>56.42</c:v>
                </c:pt>
                <c:pt idx="1009">
                  <c:v>56.5</c:v>
                </c:pt>
                <c:pt idx="1012">
                  <c:v>18.37</c:v>
                </c:pt>
                <c:pt idx="1015">
                  <c:v>18.41</c:v>
                </c:pt>
                <c:pt idx="1019">
                  <c:v>18.350000000000001</c:v>
                </c:pt>
                <c:pt idx="1022">
                  <c:v>18.420000000000002</c:v>
                </c:pt>
                <c:pt idx="1026">
                  <c:v>18.399999999999999</c:v>
                </c:pt>
                <c:pt idx="1030">
                  <c:v>18.48</c:v>
                </c:pt>
                <c:pt idx="1032">
                  <c:v>18.45</c:v>
                </c:pt>
                <c:pt idx="1035">
                  <c:v>18.46</c:v>
                </c:pt>
                <c:pt idx="1038">
                  <c:v>18.41</c:v>
                </c:pt>
                <c:pt idx="1040">
                  <c:v>18.489999999999998</c:v>
                </c:pt>
                <c:pt idx="1044">
                  <c:v>18.420000000000002</c:v>
                </c:pt>
                <c:pt idx="1047">
                  <c:v>18.510000000000002</c:v>
                </c:pt>
                <c:pt idx="1050">
                  <c:v>18.510000000000002</c:v>
                </c:pt>
                <c:pt idx="1051">
                  <c:v>18.45</c:v>
                </c:pt>
                <c:pt idx="1054">
                  <c:v>18.47</c:v>
                </c:pt>
                <c:pt idx="1057">
                  <c:v>18.440000000000001</c:v>
                </c:pt>
                <c:pt idx="1060">
                  <c:v>18.54</c:v>
                </c:pt>
                <c:pt idx="1063">
                  <c:v>18.45</c:v>
                </c:pt>
                <c:pt idx="1067">
                  <c:v>18.52</c:v>
                </c:pt>
                <c:pt idx="1070">
                  <c:v>18.510000000000002</c:v>
                </c:pt>
                <c:pt idx="1073">
                  <c:v>18.510000000000002</c:v>
                </c:pt>
                <c:pt idx="1077">
                  <c:v>18.5</c:v>
                </c:pt>
                <c:pt idx="1081">
                  <c:v>18.559999999999999</c:v>
                </c:pt>
                <c:pt idx="1084">
                  <c:v>18.559999999999999</c:v>
                </c:pt>
                <c:pt idx="1086">
                  <c:v>18.579999999999998</c:v>
                </c:pt>
                <c:pt idx="1088">
                  <c:v>18.59</c:v>
                </c:pt>
                <c:pt idx="1090">
                  <c:v>18.600000000000001</c:v>
                </c:pt>
                <c:pt idx="1093">
                  <c:v>18.600000000000001</c:v>
                </c:pt>
                <c:pt idx="1095">
                  <c:v>18.63</c:v>
                </c:pt>
                <c:pt idx="1098">
                  <c:v>18.57</c:v>
                </c:pt>
                <c:pt idx="1100">
                  <c:v>18.59</c:v>
                </c:pt>
                <c:pt idx="1104">
                  <c:v>18.57</c:v>
                </c:pt>
                <c:pt idx="1107">
                  <c:v>18.579999999999998</c:v>
                </c:pt>
                <c:pt idx="1109">
                  <c:v>18.649999999999999</c:v>
                </c:pt>
                <c:pt idx="1112">
                  <c:v>18.57</c:v>
                </c:pt>
                <c:pt idx="1115">
                  <c:v>18.68</c:v>
                </c:pt>
                <c:pt idx="1119">
                  <c:v>18.68</c:v>
                </c:pt>
                <c:pt idx="1121">
                  <c:v>18.59</c:v>
                </c:pt>
                <c:pt idx="1123">
                  <c:v>18.579999999999998</c:v>
                </c:pt>
                <c:pt idx="1125">
                  <c:v>18.649999999999999</c:v>
                </c:pt>
                <c:pt idx="1128">
                  <c:v>18.66</c:v>
                </c:pt>
                <c:pt idx="1130">
                  <c:v>18.579999999999998</c:v>
                </c:pt>
                <c:pt idx="1134">
                  <c:v>18.62</c:v>
                </c:pt>
                <c:pt idx="1137">
                  <c:v>18.66</c:v>
                </c:pt>
                <c:pt idx="1139">
                  <c:v>18.62</c:v>
                </c:pt>
                <c:pt idx="1142">
                  <c:v>18.66</c:v>
                </c:pt>
                <c:pt idx="1145">
                  <c:v>18.68</c:v>
                </c:pt>
                <c:pt idx="1148">
                  <c:v>18.600000000000001</c:v>
                </c:pt>
                <c:pt idx="1150">
                  <c:v>18.64</c:v>
                </c:pt>
                <c:pt idx="1153">
                  <c:v>18.63</c:v>
                </c:pt>
                <c:pt idx="1155">
                  <c:v>18.649999999999999</c:v>
                </c:pt>
                <c:pt idx="1158">
                  <c:v>18.66</c:v>
                </c:pt>
                <c:pt idx="1161">
                  <c:v>18.72</c:v>
                </c:pt>
                <c:pt idx="1163">
                  <c:v>18.75</c:v>
                </c:pt>
                <c:pt idx="1166">
                  <c:v>18.63</c:v>
                </c:pt>
                <c:pt idx="1168">
                  <c:v>18.670000000000002</c:v>
                </c:pt>
                <c:pt idx="1170">
                  <c:v>18.72</c:v>
                </c:pt>
                <c:pt idx="1173">
                  <c:v>18.77</c:v>
                </c:pt>
                <c:pt idx="1176">
                  <c:v>18.829999999999998</c:v>
                </c:pt>
                <c:pt idx="1178">
                  <c:v>18.77</c:v>
                </c:pt>
                <c:pt idx="1180">
                  <c:v>18.8</c:v>
                </c:pt>
                <c:pt idx="1181">
                  <c:v>18.809999999999999</c:v>
                </c:pt>
                <c:pt idx="1183">
                  <c:v>18.809999999999999</c:v>
                </c:pt>
                <c:pt idx="1185">
                  <c:v>18.760000000000002</c:v>
                </c:pt>
                <c:pt idx="1188">
                  <c:v>18.8</c:v>
                </c:pt>
                <c:pt idx="1190">
                  <c:v>18.850000000000001</c:v>
                </c:pt>
                <c:pt idx="1192">
                  <c:v>18.75</c:v>
                </c:pt>
                <c:pt idx="1194">
                  <c:v>18.86</c:v>
                </c:pt>
                <c:pt idx="1197">
                  <c:v>18.75</c:v>
                </c:pt>
                <c:pt idx="1200">
                  <c:v>18.79</c:v>
                </c:pt>
                <c:pt idx="1203">
                  <c:v>18.95</c:v>
                </c:pt>
                <c:pt idx="1206">
                  <c:v>18.86</c:v>
                </c:pt>
                <c:pt idx="1209">
                  <c:v>18.72</c:v>
                </c:pt>
                <c:pt idx="1211">
                  <c:v>18.809999999999999</c:v>
                </c:pt>
                <c:pt idx="1214">
                  <c:v>18.829999999999998</c:v>
                </c:pt>
                <c:pt idx="1216">
                  <c:v>18.809999999999999</c:v>
                </c:pt>
                <c:pt idx="1219">
                  <c:v>18.79</c:v>
                </c:pt>
                <c:pt idx="1220">
                  <c:v>18.86</c:v>
                </c:pt>
                <c:pt idx="1222">
                  <c:v>18.899999999999999</c:v>
                </c:pt>
                <c:pt idx="1226">
                  <c:v>18.8</c:v>
                </c:pt>
                <c:pt idx="1229">
                  <c:v>18.91</c:v>
                </c:pt>
                <c:pt idx="1232">
                  <c:v>18.89</c:v>
                </c:pt>
                <c:pt idx="1236">
                  <c:v>18.91</c:v>
                </c:pt>
                <c:pt idx="1239">
                  <c:v>18.87</c:v>
                </c:pt>
                <c:pt idx="1241">
                  <c:v>18.78</c:v>
                </c:pt>
                <c:pt idx="1244">
                  <c:v>18.91</c:v>
                </c:pt>
                <c:pt idx="1246">
                  <c:v>18.88</c:v>
                </c:pt>
                <c:pt idx="1249">
                  <c:v>18.8</c:v>
                </c:pt>
                <c:pt idx="1252">
                  <c:v>18.96</c:v>
                </c:pt>
                <c:pt idx="1254">
                  <c:v>18.850000000000001</c:v>
                </c:pt>
                <c:pt idx="1256">
                  <c:v>18.89</c:v>
                </c:pt>
                <c:pt idx="1258">
                  <c:v>18.920000000000002</c:v>
                </c:pt>
                <c:pt idx="1261">
                  <c:v>18.91</c:v>
                </c:pt>
                <c:pt idx="1263">
                  <c:v>18.91</c:v>
                </c:pt>
                <c:pt idx="1264">
                  <c:v>18.89</c:v>
                </c:pt>
                <c:pt idx="1267">
                  <c:v>18.899999999999999</c:v>
                </c:pt>
                <c:pt idx="1271">
                  <c:v>18.96</c:v>
                </c:pt>
                <c:pt idx="1273">
                  <c:v>18.91</c:v>
                </c:pt>
                <c:pt idx="1275">
                  <c:v>18.96</c:v>
                </c:pt>
                <c:pt idx="1277">
                  <c:v>18.93</c:v>
                </c:pt>
                <c:pt idx="1279">
                  <c:v>18.850000000000001</c:v>
                </c:pt>
                <c:pt idx="1282">
                  <c:v>18.95</c:v>
                </c:pt>
                <c:pt idx="1286">
                  <c:v>18.899999999999999</c:v>
                </c:pt>
                <c:pt idx="1289">
                  <c:v>18.87</c:v>
                </c:pt>
                <c:pt idx="1290">
                  <c:v>18.850000000000001</c:v>
                </c:pt>
                <c:pt idx="1293">
                  <c:v>18.850000000000001</c:v>
                </c:pt>
                <c:pt idx="1296">
                  <c:v>18.93</c:v>
                </c:pt>
                <c:pt idx="1298">
                  <c:v>18.920000000000002</c:v>
                </c:pt>
                <c:pt idx="1301">
                  <c:v>18.91</c:v>
                </c:pt>
                <c:pt idx="1303">
                  <c:v>18.86</c:v>
                </c:pt>
                <c:pt idx="1306">
                  <c:v>18.91</c:v>
                </c:pt>
                <c:pt idx="1309">
                  <c:v>18.91</c:v>
                </c:pt>
                <c:pt idx="1312">
                  <c:v>18.95</c:v>
                </c:pt>
                <c:pt idx="1315">
                  <c:v>18.920000000000002</c:v>
                </c:pt>
                <c:pt idx="1319">
                  <c:v>18.96</c:v>
                </c:pt>
                <c:pt idx="1322">
                  <c:v>18.940000000000001</c:v>
                </c:pt>
                <c:pt idx="1325">
                  <c:v>18.899999999999999</c:v>
                </c:pt>
                <c:pt idx="1327">
                  <c:v>19.010000000000002</c:v>
                </c:pt>
                <c:pt idx="1330">
                  <c:v>19.059999999999999</c:v>
                </c:pt>
                <c:pt idx="1334">
                  <c:v>19.03</c:v>
                </c:pt>
                <c:pt idx="1336">
                  <c:v>19.09</c:v>
                </c:pt>
                <c:pt idx="1338">
                  <c:v>19.02</c:v>
                </c:pt>
                <c:pt idx="1341">
                  <c:v>18.97</c:v>
                </c:pt>
                <c:pt idx="1344">
                  <c:v>19</c:v>
                </c:pt>
                <c:pt idx="1346">
                  <c:v>18.96</c:v>
                </c:pt>
                <c:pt idx="1351">
                  <c:v>18.940000000000001</c:v>
                </c:pt>
                <c:pt idx="1354">
                  <c:v>18.98</c:v>
                </c:pt>
                <c:pt idx="1357">
                  <c:v>18.989999999999998</c:v>
                </c:pt>
                <c:pt idx="1360">
                  <c:v>18.940000000000001</c:v>
                </c:pt>
                <c:pt idx="1363">
                  <c:v>18.97</c:v>
                </c:pt>
                <c:pt idx="1366">
                  <c:v>18.89</c:v>
                </c:pt>
                <c:pt idx="1369">
                  <c:v>18.88</c:v>
                </c:pt>
                <c:pt idx="1372">
                  <c:v>18.88</c:v>
                </c:pt>
                <c:pt idx="1374">
                  <c:v>18.95</c:v>
                </c:pt>
                <c:pt idx="1378">
                  <c:v>18.809999999999999</c:v>
                </c:pt>
                <c:pt idx="1381">
                  <c:v>18.87</c:v>
                </c:pt>
                <c:pt idx="1383">
                  <c:v>18.899999999999999</c:v>
                </c:pt>
                <c:pt idx="1386">
                  <c:v>18.84</c:v>
                </c:pt>
                <c:pt idx="1390">
                  <c:v>18.899999999999999</c:v>
                </c:pt>
                <c:pt idx="1392">
                  <c:v>19</c:v>
                </c:pt>
                <c:pt idx="1395">
                  <c:v>18.91</c:v>
                </c:pt>
                <c:pt idx="1398">
                  <c:v>18.95</c:v>
                </c:pt>
                <c:pt idx="1400">
                  <c:v>18.97</c:v>
                </c:pt>
                <c:pt idx="1404">
                  <c:v>18.95</c:v>
                </c:pt>
                <c:pt idx="1406">
                  <c:v>19.02</c:v>
                </c:pt>
                <c:pt idx="1409">
                  <c:v>19.04</c:v>
                </c:pt>
                <c:pt idx="1412">
                  <c:v>19.04</c:v>
                </c:pt>
                <c:pt idx="1414">
                  <c:v>19.14</c:v>
                </c:pt>
                <c:pt idx="1416">
                  <c:v>19.21</c:v>
                </c:pt>
                <c:pt idx="1418">
                  <c:v>19.27</c:v>
                </c:pt>
                <c:pt idx="1422">
                  <c:v>19.38</c:v>
                </c:pt>
                <c:pt idx="1425">
                  <c:v>19.440000000000001</c:v>
                </c:pt>
                <c:pt idx="1426">
                  <c:v>19.489999999999998</c:v>
                </c:pt>
                <c:pt idx="1429">
                  <c:v>19.62</c:v>
                </c:pt>
                <c:pt idx="1431">
                  <c:v>19.71</c:v>
                </c:pt>
                <c:pt idx="1434">
                  <c:v>19.75</c:v>
                </c:pt>
                <c:pt idx="1437">
                  <c:v>19.88</c:v>
                </c:pt>
                <c:pt idx="1438">
                  <c:v>19.88</c:v>
                </c:pt>
                <c:pt idx="1443">
                  <c:v>20.05</c:v>
                </c:pt>
                <c:pt idx="1446">
                  <c:v>20.190000000000001</c:v>
                </c:pt>
                <c:pt idx="1448">
                  <c:v>20.309999999999999</c:v>
                </c:pt>
                <c:pt idx="1451">
                  <c:v>20.329999999999998</c:v>
                </c:pt>
                <c:pt idx="1454">
                  <c:v>20.51</c:v>
                </c:pt>
                <c:pt idx="1457">
                  <c:v>20.65</c:v>
                </c:pt>
                <c:pt idx="1459">
                  <c:v>20.76</c:v>
                </c:pt>
                <c:pt idx="1461">
                  <c:v>20.95</c:v>
                </c:pt>
                <c:pt idx="1463">
                  <c:v>21.15</c:v>
                </c:pt>
                <c:pt idx="1466">
                  <c:v>21.21</c:v>
                </c:pt>
                <c:pt idx="1469">
                  <c:v>21.46</c:v>
                </c:pt>
                <c:pt idx="1472">
                  <c:v>21.56</c:v>
                </c:pt>
                <c:pt idx="1475">
                  <c:v>21.8</c:v>
                </c:pt>
                <c:pt idx="1477">
                  <c:v>22.02</c:v>
                </c:pt>
                <c:pt idx="1479">
                  <c:v>22.11</c:v>
                </c:pt>
                <c:pt idx="1482">
                  <c:v>22.28</c:v>
                </c:pt>
                <c:pt idx="1484">
                  <c:v>22.47</c:v>
                </c:pt>
                <c:pt idx="1486">
                  <c:v>22.69</c:v>
                </c:pt>
                <c:pt idx="1488">
                  <c:v>22.88</c:v>
                </c:pt>
                <c:pt idx="1491">
                  <c:v>23.08</c:v>
                </c:pt>
                <c:pt idx="1495">
                  <c:v>23.24</c:v>
                </c:pt>
                <c:pt idx="1496">
                  <c:v>23.44</c:v>
                </c:pt>
                <c:pt idx="1498">
                  <c:v>23.58</c:v>
                </c:pt>
                <c:pt idx="1499">
                  <c:v>23.72</c:v>
                </c:pt>
                <c:pt idx="1501">
                  <c:v>23.96</c:v>
                </c:pt>
                <c:pt idx="1504">
                  <c:v>24.12</c:v>
                </c:pt>
                <c:pt idx="1506">
                  <c:v>24.27</c:v>
                </c:pt>
                <c:pt idx="1508">
                  <c:v>24.35</c:v>
                </c:pt>
                <c:pt idx="1510">
                  <c:v>24.6</c:v>
                </c:pt>
                <c:pt idx="1513">
                  <c:v>24.74</c:v>
                </c:pt>
                <c:pt idx="1515">
                  <c:v>25.02</c:v>
                </c:pt>
                <c:pt idx="1518">
                  <c:v>25.19</c:v>
                </c:pt>
                <c:pt idx="1519">
                  <c:v>25.24</c:v>
                </c:pt>
                <c:pt idx="1520">
                  <c:v>25.45</c:v>
                </c:pt>
                <c:pt idx="1522">
                  <c:v>25.62</c:v>
                </c:pt>
                <c:pt idx="1524">
                  <c:v>25.81</c:v>
                </c:pt>
                <c:pt idx="1527">
                  <c:v>25.98</c:v>
                </c:pt>
                <c:pt idx="1528">
                  <c:v>26.18</c:v>
                </c:pt>
                <c:pt idx="1530">
                  <c:v>26.39</c:v>
                </c:pt>
                <c:pt idx="1531">
                  <c:v>26.47</c:v>
                </c:pt>
                <c:pt idx="1533">
                  <c:v>26.73</c:v>
                </c:pt>
                <c:pt idx="1536">
                  <c:v>26.91</c:v>
                </c:pt>
                <c:pt idx="1538">
                  <c:v>27.05</c:v>
                </c:pt>
                <c:pt idx="1541">
                  <c:v>27.18</c:v>
                </c:pt>
                <c:pt idx="1543">
                  <c:v>27.34</c:v>
                </c:pt>
                <c:pt idx="1545">
                  <c:v>27.57</c:v>
                </c:pt>
                <c:pt idx="1548">
                  <c:v>27.77</c:v>
                </c:pt>
                <c:pt idx="1551">
                  <c:v>27.91</c:v>
                </c:pt>
                <c:pt idx="1554">
                  <c:v>28.11</c:v>
                </c:pt>
                <c:pt idx="1556">
                  <c:v>28.23</c:v>
                </c:pt>
                <c:pt idx="1558">
                  <c:v>28.44</c:v>
                </c:pt>
                <c:pt idx="1561">
                  <c:v>28.58</c:v>
                </c:pt>
                <c:pt idx="1562">
                  <c:v>28.75</c:v>
                </c:pt>
                <c:pt idx="1564">
                  <c:v>29</c:v>
                </c:pt>
                <c:pt idx="1566">
                  <c:v>29.12</c:v>
                </c:pt>
                <c:pt idx="1568">
                  <c:v>29.3</c:v>
                </c:pt>
                <c:pt idx="1571">
                  <c:v>29.46</c:v>
                </c:pt>
                <c:pt idx="1573">
                  <c:v>29.61</c:v>
                </c:pt>
                <c:pt idx="1575">
                  <c:v>29.81</c:v>
                </c:pt>
                <c:pt idx="1577">
                  <c:v>29.97</c:v>
                </c:pt>
                <c:pt idx="1579">
                  <c:v>30.2</c:v>
                </c:pt>
                <c:pt idx="1581">
                  <c:v>30.34</c:v>
                </c:pt>
                <c:pt idx="1583">
                  <c:v>30.48</c:v>
                </c:pt>
                <c:pt idx="1586">
                  <c:v>30.67</c:v>
                </c:pt>
                <c:pt idx="1589">
                  <c:v>30.94</c:v>
                </c:pt>
                <c:pt idx="1592">
                  <c:v>30.98</c:v>
                </c:pt>
                <c:pt idx="1595">
                  <c:v>31.14</c:v>
                </c:pt>
                <c:pt idx="1598">
                  <c:v>31.37</c:v>
                </c:pt>
                <c:pt idx="1599">
                  <c:v>31.49</c:v>
                </c:pt>
                <c:pt idx="1601">
                  <c:v>31.73</c:v>
                </c:pt>
                <c:pt idx="1603">
                  <c:v>31.8</c:v>
                </c:pt>
                <c:pt idx="1606">
                  <c:v>32.11</c:v>
                </c:pt>
                <c:pt idx="1607">
                  <c:v>32.26</c:v>
                </c:pt>
                <c:pt idx="1608">
                  <c:v>32.47</c:v>
                </c:pt>
                <c:pt idx="1610">
                  <c:v>32.58</c:v>
                </c:pt>
                <c:pt idx="1611">
                  <c:v>32.76</c:v>
                </c:pt>
                <c:pt idx="1612">
                  <c:v>32.909999999999997</c:v>
                </c:pt>
                <c:pt idx="1614">
                  <c:v>33.090000000000003</c:v>
                </c:pt>
                <c:pt idx="1617">
                  <c:v>33.26</c:v>
                </c:pt>
                <c:pt idx="1619">
                  <c:v>33.450000000000003</c:v>
                </c:pt>
                <c:pt idx="1622">
                  <c:v>33.61</c:v>
                </c:pt>
                <c:pt idx="1624">
                  <c:v>33.770000000000003</c:v>
                </c:pt>
                <c:pt idx="1628">
                  <c:v>33.96</c:v>
                </c:pt>
                <c:pt idx="1631">
                  <c:v>34.159999999999997</c:v>
                </c:pt>
                <c:pt idx="1634">
                  <c:v>34.35</c:v>
                </c:pt>
                <c:pt idx="1636">
                  <c:v>34.42</c:v>
                </c:pt>
                <c:pt idx="1639">
                  <c:v>34.619999999999997</c:v>
                </c:pt>
                <c:pt idx="1641">
                  <c:v>34.770000000000003</c:v>
                </c:pt>
                <c:pt idx="1643">
                  <c:v>35.06</c:v>
                </c:pt>
                <c:pt idx="1646">
                  <c:v>35.130000000000003</c:v>
                </c:pt>
                <c:pt idx="1648">
                  <c:v>35.44</c:v>
                </c:pt>
                <c:pt idx="1650">
                  <c:v>35.54</c:v>
                </c:pt>
                <c:pt idx="1653">
                  <c:v>35.67</c:v>
                </c:pt>
                <c:pt idx="1655">
                  <c:v>35.840000000000003</c:v>
                </c:pt>
                <c:pt idx="1658">
                  <c:v>36.03</c:v>
                </c:pt>
                <c:pt idx="1661">
                  <c:v>36.229999999999997</c:v>
                </c:pt>
                <c:pt idx="1664">
                  <c:v>36.36</c:v>
                </c:pt>
                <c:pt idx="1666">
                  <c:v>36.549999999999997</c:v>
                </c:pt>
                <c:pt idx="1669">
                  <c:v>36.76</c:v>
                </c:pt>
                <c:pt idx="1673">
                  <c:v>36.93</c:v>
                </c:pt>
                <c:pt idx="1675">
                  <c:v>37.06</c:v>
                </c:pt>
                <c:pt idx="1677">
                  <c:v>37.270000000000003</c:v>
                </c:pt>
                <c:pt idx="1681">
                  <c:v>37.44</c:v>
                </c:pt>
                <c:pt idx="1684">
                  <c:v>37.69</c:v>
                </c:pt>
                <c:pt idx="1686">
                  <c:v>37.82</c:v>
                </c:pt>
                <c:pt idx="1689">
                  <c:v>37.94</c:v>
                </c:pt>
                <c:pt idx="1692">
                  <c:v>38.15</c:v>
                </c:pt>
                <c:pt idx="1696">
                  <c:v>38.31</c:v>
                </c:pt>
                <c:pt idx="1698">
                  <c:v>38.51</c:v>
                </c:pt>
                <c:pt idx="1701">
                  <c:v>38.619999999999997</c:v>
                </c:pt>
                <c:pt idx="1703">
                  <c:v>38.880000000000003</c:v>
                </c:pt>
                <c:pt idx="1704">
                  <c:v>38.99</c:v>
                </c:pt>
                <c:pt idx="1707">
                  <c:v>39.21</c:v>
                </c:pt>
                <c:pt idx="1710">
                  <c:v>39.369999999999997</c:v>
                </c:pt>
                <c:pt idx="1713">
                  <c:v>39.549999999999997</c:v>
                </c:pt>
                <c:pt idx="1716">
                  <c:v>39.799999999999997</c:v>
                </c:pt>
                <c:pt idx="1718">
                  <c:v>39.909999999999997</c:v>
                </c:pt>
                <c:pt idx="1721">
                  <c:v>40.1</c:v>
                </c:pt>
                <c:pt idx="1723">
                  <c:v>40.25</c:v>
                </c:pt>
                <c:pt idx="1724">
                  <c:v>40.44</c:v>
                </c:pt>
                <c:pt idx="1727">
                  <c:v>40.590000000000003</c:v>
                </c:pt>
                <c:pt idx="1729">
                  <c:v>40.74</c:v>
                </c:pt>
                <c:pt idx="1732">
                  <c:v>40.98</c:v>
                </c:pt>
                <c:pt idx="1735">
                  <c:v>41.11</c:v>
                </c:pt>
                <c:pt idx="1738">
                  <c:v>41.37</c:v>
                </c:pt>
                <c:pt idx="1741">
                  <c:v>41.51</c:v>
                </c:pt>
                <c:pt idx="1744">
                  <c:v>41.65</c:v>
                </c:pt>
                <c:pt idx="1746">
                  <c:v>41.78</c:v>
                </c:pt>
                <c:pt idx="1748">
                  <c:v>41.94</c:v>
                </c:pt>
                <c:pt idx="1750">
                  <c:v>42.18</c:v>
                </c:pt>
                <c:pt idx="1752">
                  <c:v>42.39</c:v>
                </c:pt>
                <c:pt idx="1754">
                  <c:v>42.49</c:v>
                </c:pt>
                <c:pt idx="1756">
                  <c:v>42.66</c:v>
                </c:pt>
                <c:pt idx="1758">
                  <c:v>42.83</c:v>
                </c:pt>
                <c:pt idx="1760">
                  <c:v>43.05</c:v>
                </c:pt>
                <c:pt idx="1763">
                  <c:v>43.19</c:v>
                </c:pt>
                <c:pt idx="1765">
                  <c:v>43.37</c:v>
                </c:pt>
                <c:pt idx="1767">
                  <c:v>43.55</c:v>
                </c:pt>
                <c:pt idx="1769">
                  <c:v>43.77</c:v>
                </c:pt>
                <c:pt idx="1772">
                  <c:v>43.87</c:v>
                </c:pt>
                <c:pt idx="1775">
                  <c:v>44.09</c:v>
                </c:pt>
                <c:pt idx="1777">
                  <c:v>44.28</c:v>
                </c:pt>
                <c:pt idx="1780">
                  <c:v>44.43</c:v>
                </c:pt>
                <c:pt idx="1782">
                  <c:v>44.66</c:v>
                </c:pt>
                <c:pt idx="1784">
                  <c:v>44.82</c:v>
                </c:pt>
                <c:pt idx="1787">
                  <c:v>44.95</c:v>
                </c:pt>
                <c:pt idx="1789">
                  <c:v>45.13</c:v>
                </c:pt>
                <c:pt idx="1791">
                  <c:v>45.32</c:v>
                </c:pt>
                <c:pt idx="1794">
                  <c:v>45.46</c:v>
                </c:pt>
                <c:pt idx="1797">
                  <c:v>45.64</c:v>
                </c:pt>
                <c:pt idx="1800">
                  <c:v>45.85</c:v>
                </c:pt>
                <c:pt idx="1802">
                  <c:v>45.95</c:v>
                </c:pt>
                <c:pt idx="1804">
                  <c:v>46.17</c:v>
                </c:pt>
                <c:pt idx="1806">
                  <c:v>46.39</c:v>
                </c:pt>
                <c:pt idx="1808">
                  <c:v>46.5</c:v>
                </c:pt>
                <c:pt idx="1811">
                  <c:v>46.72</c:v>
                </c:pt>
                <c:pt idx="1814">
                  <c:v>46.92</c:v>
                </c:pt>
                <c:pt idx="1816">
                  <c:v>47.02</c:v>
                </c:pt>
                <c:pt idx="1820">
                  <c:v>47.13</c:v>
                </c:pt>
                <c:pt idx="1822">
                  <c:v>47.37</c:v>
                </c:pt>
                <c:pt idx="1825">
                  <c:v>47.64</c:v>
                </c:pt>
                <c:pt idx="1828">
                  <c:v>47.68</c:v>
                </c:pt>
                <c:pt idx="1831">
                  <c:v>47.9</c:v>
                </c:pt>
                <c:pt idx="1833">
                  <c:v>48.06</c:v>
                </c:pt>
                <c:pt idx="1836">
                  <c:v>48.26</c:v>
                </c:pt>
                <c:pt idx="1839">
                  <c:v>48.5</c:v>
                </c:pt>
                <c:pt idx="1842">
                  <c:v>48.58</c:v>
                </c:pt>
                <c:pt idx="1845">
                  <c:v>48.75</c:v>
                </c:pt>
                <c:pt idx="1847">
                  <c:v>48.92</c:v>
                </c:pt>
                <c:pt idx="1850">
                  <c:v>49.12</c:v>
                </c:pt>
                <c:pt idx="1853">
                  <c:v>49.27</c:v>
                </c:pt>
                <c:pt idx="1855">
                  <c:v>49.38</c:v>
                </c:pt>
                <c:pt idx="1858">
                  <c:v>49.66</c:v>
                </c:pt>
                <c:pt idx="1860">
                  <c:v>49.78</c:v>
                </c:pt>
                <c:pt idx="1863">
                  <c:v>49.98</c:v>
                </c:pt>
                <c:pt idx="1865">
                  <c:v>50.19</c:v>
                </c:pt>
                <c:pt idx="1867">
                  <c:v>50.25</c:v>
                </c:pt>
                <c:pt idx="1870">
                  <c:v>50.5</c:v>
                </c:pt>
                <c:pt idx="1873">
                  <c:v>50.67</c:v>
                </c:pt>
                <c:pt idx="1876">
                  <c:v>50.81</c:v>
                </c:pt>
                <c:pt idx="1879">
                  <c:v>50.98</c:v>
                </c:pt>
                <c:pt idx="1883">
                  <c:v>51.2</c:v>
                </c:pt>
                <c:pt idx="1885">
                  <c:v>51.36</c:v>
                </c:pt>
                <c:pt idx="1887">
                  <c:v>51.55</c:v>
                </c:pt>
                <c:pt idx="1890">
                  <c:v>51.68</c:v>
                </c:pt>
                <c:pt idx="1892">
                  <c:v>51.88</c:v>
                </c:pt>
                <c:pt idx="1895">
                  <c:v>52</c:v>
                </c:pt>
                <c:pt idx="1898">
                  <c:v>52.21</c:v>
                </c:pt>
                <c:pt idx="1901">
                  <c:v>52.3</c:v>
                </c:pt>
                <c:pt idx="1902">
                  <c:v>52.55</c:v>
                </c:pt>
                <c:pt idx="1903">
                  <c:v>52.66</c:v>
                </c:pt>
                <c:pt idx="1904">
                  <c:v>52.83</c:v>
                </c:pt>
                <c:pt idx="1907">
                  <c:v>53.02</c:v>
                </c:pt>
                <c:pt idx="1910">
                  <c:v>53.21</c:v>
                </c:pt>
                <c:pt idx="1912">
                  <c:v>53.4</c:v>
                </c:pt>
                <c:pt idx="1915">
                  <c:v>53.56</c:v>
                </c:pt>
                <c:pt idx="1917">
                  <c:v>53.75</c:v>
                </c:pt>
                <c:pt idx="1919">
                  <c:v>53.84</c:v>
                </c:pt>
                <c:pt idx="1921">
                  <c:v>54.07</c:v>
                </c:pt>
                <c:pt idx="1924">
                  <c:v>54.27</c:v>
                </c:pt>
                <c:pt idx="1927">
                  <c:v>54.42</c:v>
                </c:pt>
                <c:pt idx="1930">
                  <c:v>54.59</c:v>
                </c:pt>
                <c:pt idx="1932">
                  <c:v>54.74</c:v>
                </c:pt>
                <c:pt idx="1934">
                  <c:v>54.8</c:v>
                </c:pt>
                <c:pt idx="1937">
                  <c:v>54.98</c:v>
                </c:pt>
                <c:pt idx="1940">
                  <c:v>55.14</c:v>
                </c:pt>
                <c:pt idx="1943">
                  <c:v>55.3</c:v>
                </c:pt>
                <c:pt idx="1946">
                  <c:v>55.45</c:v>
                </c:pt>
                <c:pt idx="1948">
                  <c:v>55.51</c:v>
                </c:pt>
                <c:pt idx="1949">
                  <c:v>55.61</c:v>
                </c:pt>
                <c:pt idx="1952">
                  <c:v>55.72</c:v>
                </c:pt>
                <c:pt idx="1954">
                  <c:v>55.79</c:v>
                </c:pt>
                <c:pt idx="1957">
                  <c:v>55.86</c:v>
                </c:pt>
                <c:pt idx="1959">
                  <c:v>55.99</c:v>
                </c:pt>
                <c:pt idx="1963">
                  <c:v>56.05</c:v>
                </c:pt>
                <c:pt idx="1965">
                  <c:v>56.13</c:v>
                </c:pt>
                <c:pt idx="1968">
                  <c:v>56.21</c:v>
                </c:pt>
                <c:pt idx="1970">
                  <c:v>56.29</c:v>
                </c:pt>
                <c:pt idx="1973">
                  <c:v>56.4</c:v>
                </c:pt>
                <c:pt idx="1976">
                  <c:v>56.35</c:v>
                </c:pt>
                <c:pt idx="1978">
                  <c:v>56.36</c:v>
                </c:pt>
                <c:pt idx="1980">
                  <c:v>56.5</c:v>
                </c:pt>
                <c:pt idx="1982">
                  <c:v>56.47</c:v>
                </c:pt>
                <c:pt idx="1984">
                  <c:v>56.49</c:v>
                </c:pt>
                <c:pt idx="1987">
                  <c:v>56.51</c:v>
                </c:pt>
                <c:pt idx="1990">
                  <c:v>56.56</c:v>
                </c:pt>
                <c:pt idx="1994">
                  <c:v>56.52</c:v>
                </c:pt>
                <c:pt idx="1996">
                  <c:v>56.52</c:v>
                </c:pt>
                <c:pt idx="2000">
                  <c:v>56.53</c:v>
                </c:pt>
                <c:pt idx="2002">
                  <c:v>56.56</c:v>
                </c:pt>
                <c:pt idx="2005">
                  <c:v>56.54</c:v>
                </c:pt>
                <c:pt idx="2009">
                  <c:v>56.55</c:v>
                </c:pt>
                <c:pt idx="2012">
                  <c:v>56.55</c:v>
                </c:pt>
                <c:pt idx="2014">
                  <c:v>56.51</c:v>
                </c:pt>
                <c:pt idx="2016">
                  <c:v>56.55</c:v>
                </c:pt>
                <c:pt idx="2019">
                  <c:v>56.5</c:v>
                </c:pt>
                <c:pt idx="2023">
                  <c:v>56.49</c:v>
                </c:pt>
                <c:pt idx="2026">
                  <c:v>56.5</c:v>
                </c:pt>
                <c:pt idx="2029">
                  <c:v>56.53</c:v>
                </c:pt>
                <c:pt idx="2031">
                  <c:v>56.61</c:v>
                </c:pt>
                <c:pt idx="2033">
                  <c:v>56.63</c:v>
                </c:pt>
                <c:pt idx="2034">
                  <c:v>56.65</c:v>
                </c:pt>
                <c:pt idx="2036">
                  <c:v>56.64</c:v>
                </c:pt>
                <c:pt idx="2039">
                  <c:v>56.63</c:v>
                </c:pt>
                <c:pt idx="2042">
                  <c:v>56.66</c:v>
                </c:pt>
                <c:pt idx="2045">
                  <c:v>56.65</c:v>
                </c:pt>
                <c:pt idx="2048">
                  <c:v>56.66</c:v>
                </c:pt>
                <c:pt idx="2050">
                  <c:v>56.67</c:v>
                </c:pt>
                <c:pt idx="2053">
                  <c:v>56.6</c:v>
                </c:pt>
                <c:pt idx="2055">
                  <c:v>56.58</c:v>
                </c:pt>
                <c:pt idx="2058">
                  <c:v>56.63</c:v>
                </c:pt>
                <c:pt idx="2061">
                  <c:v>56.65</c:v>
                </c:pt>
                <c:pt idx="2064">
                  <c:v>56.57</c:v>
                </c:pt>
                <c:pt idx="2067">
                  <c:v>56.62</c:v>
                </c:pt>
                <c:pt idx="2070">
                  <c:v>56.67</c:v>
                </c:pt>
                <c:pt idx="2073">
                  <c:v>56.56</c:v>
                </c:pt>
                <c:pt idx="2076">
                  <c:v>56.64</c:v>
                </c:pt>
                <c:pt idx="2078">
                  <c:v>56.72</c:v>
                </c:pt>
                <c:pt idx="2082">
                  <c:v>56.5</c:v>
                </c:pt>
                <c:pt idx="2085">
                  <c:v>56.61</c:v>
                </c:pt>
                <c:pt idx="2089">
                  <c:v>56.68</c:v>
                </c:pt>
                <c:pt idx="2092">
                  <c:v>56.62</c:v>
                </c:pt>
                <c:pt idx="2094">
                  <c:v>56.68</c:v>
                </c:pt>
                <c:pt idx="2097">
                  <c:v>56.62</c:v>
                </c:pt>
                <c:pt idx="2099">
                  <c:v>56.62</c:v>
                </c:pt>
                <c:pt idx="2102">
                  <c:v>56.62</c:v>
                </c:pt>
                <c:pt idx="2104">
                  <c:v>56.69</c:v>
                </c:pt>
                <c:pt idx="2107">
                  <c:v>56.62</c:v>
                </c:pt>
                <c:pt idx="2109">
                  <c:v>56.62</c:v>
                </c:pt>
                <c:pt idx="2112">
                  <c:v>56.61</c:v>
                </c:pt>
                <c:pt idx="2115">
                  <c:v>56.6</c:v>
                </c:pt>
                <c:pt idx="2116">
                  <c:v>56.59</c:v>
                </c:pt>
                <c:pt idx="2120">
                  <c:v>56.6</c:v>
                </c:pt>
                <c:pt idx="2123">
                  <c:v>56.56</c:v>
                </c:pt>
                <c:pt idx="2125">
                  <c:v>56.63</c:v>
                </c:pt>
                <c:pt idx="2128">
                  <c:v>56.6</c:v>
                </c:pt>
                <c:pt idx="2131">
                  <c:v>56.68</c:v>
                </c:pt>
                <c:pt idx="2134">
                  <c:v>56.64</c:v>
                </c:pt>
                <c:pt idx="2137">
                  <c:v>56.58</c:v>
                </c:pt>
                <c:pt idx="2140">
                  <c:v>56.59</c:v>
                </c:pt>
                <c:pt idx="2142">
                  <c:v>56.6</c:v>
                </c:pt>
                <c:pt idx="2145">
                  <c:v>56.56</c:v>
                </c:pt>
                <c:pt idx="2147">
                  <c:v>56.62</c:v>
                </c:pt>
                <c:pt idx="2149">
                  <c:v>56.59</c:v>
                </c:pt>
                <c:pt idx="2152">
                  <c:v>56.64</c:v>
                </c:pt>
                <c:pt idx="2155">
                  <c:v>56.6</c:v>
                </c:pt>
                <c:pt idx="2158">
                  <c:v>56.61</c:v>
                </c:pt>
                <c:pt idx="2161">
                  <c:v>56.6</c:v>
                </c:pt>
                <c:pt idx="2164">
                  <c:v>56.61</c:v>
                </c:pt>
                <c:pt idx="2166">
                  <c:v>56.58</c:v>
                </c:pt>
                <c:pt idx="2169">
                  <c:v>56.59</c:v>
                </c:pt>
                <c:pt idx="2171">
                  <c:v>56.62</c:v>
                </c:pt>
                <c:pt idx="2173">
                  <c:v>56.58</c:v>
                </c:pt>
                <c:pt idx="2176">
                  <c:v>56.62</c:v>
                </c:pt>
                <c:pt idx="2178">
                  <c:v>56.59</c:v>
                </c:pt>
                <c:pt idx="2182">
                  <c:v>56.58</c:v>
                </c:pt>
                <c:pt idx="2186">
                  <c:v>56.59</c:v>
                </c:pt>
                <c:pt idx="2188">
                  <c:v>56.57</c:v>
                </c:pt>
                <c:pt idx="2190">
                  <c:v>56.61</c:v>
                </c:pt>
                <c:pt idx="2194">
                  <c:v>56.55</c:v>
                </c:pt>
                <c:pt idx="2197">
                  <c:v>56.66</c:v>
                </c:pt>
                <c:pt idx="2200">
                  <c:v>56.54</c:v>
                </c:pt>
                <c:pt idx="2203">
                  <c:v>56.5</c:v>
                </c:pt>
                <c:pt idx="2206">
                  <c:v>56.51</c:v>
                </c:pt>
                <c:pt idx="2210">
                  <c:v>56.51</c:v>
                </c:pt>
                <c:pt idx="2213">
                  <c:v>56.56</c:v>
                </c:pt>
                <c:pt idx="2216">
                  <c:v>56.56</c:v>
                </c:pt>
                <c:pt idx="2218">
                  <c:v>56.59</c:v>
                </c:pt>
                <c:pt idx="2220">
                  <c:v>56.51</c:v>
                </c:pt>
                <c:pt idx="2222">
                  <c:v>56.59</c:v>
                </c:pt>
                <c:pt idx="2225">
                  <c:v>56.52</c:v>
                </c:pt>
                <c:pt idx="2229">
                  <c:v>56.52</c:v>
                </c:pt>
                <c:pt idx="2231">
                  <c:v>56.57</c:v>
                </c:pt>
                <c:pt idx="2234">
                  <c:v>56.55</c:v>
                </c:pt>
                <c:pt idx="2236">
                  <c:v>56.52</c:v>
                </c:pt>
                <c:pt idx="2239">
                  <c:v>56.57</c:v>
                </c:pt>
                <c:pt idx="2242">
                  <c:v>56.5</c:v>
                </c:pt>
                <c:pt idx="2245">
                  <c:v>56.56</c:v>
                </c:pt>
                <c:pt idx="2248">
                  <c:v>56.56</c:v>
                </c:pt>
                <c:pt idx="2251">
                  <c:v>56.57</c:v>
                </c:pt>
                <c:pt idx="2255">
                  <c:v>56.51</c:v>
                </c:pt>
                <c:pt idx="2259">
                  <c:v>56.55</c:v>
                </c:pt>
                <c:pt idx="2262">
                  <c:v>56.61</c:v>
                </c:pt>
                <c:pt idx="2264">
                  <c:v>56.56</c:v>
                </c:pt>
                <c:pt idx="2265">
                  <c:v>56.58</c:v>
                </c:pt>
                <c:pt idx="2268">
                  <c:v>56.61</c:v>
                </c:pt>
                <c:pt idx="2271">
                  <c:v>56.55</c:v>
                </c:pt>
                <c:pt idx="2274">
                  <c:v>56.56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15-4BF7-AD86-831908F15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404544"/>
        <c:axId val="961388704"/>
      </c:scatterChart>
      <c:scatterChart>
        <c:scatterStyle val="smoothMarker"/>
        <c:varyColors val="0"/>
        <c:ser>
          <c:idx val="0"/>
          <c:order val="0"/>
          <c:tx>
            <c:v>isFalling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'teleplot_2025-7-7_18-31'!$A$2:$A$2274</c:f>
              <c:numCache>
                <c:formatCode>General</c:formatCode>
                <c:ptCount val="2273"/>
                <c:pt idx="0">
                  <c:v>9.9992752075195313E-4</c:v>
                </c:pt>
                <c:pt idx="1">
                  <c:v>1.9998550415039063E-3</c:v>
                </c:pt>
                <c:pt idx="2">
                  <c:v>3.0000209808349609E-3</c:v>
                </c:pt>
                <c:pt idx="3">
                  <c:v>0.10799980163574219</c:v>
                </c:pt>
                <c:pt idx="4">
                  <c:v>0.10899996757507324</c:v>
                </c:pt>
                <c:pt idx="5">
                  <c:v>0.1099998950958252</c:v>
                </c:pt>
                <c:pt idx="6">
                  <c:v>0.2070000171661377</c:v>
                </c:pt>
                <c:pt idx="7">
                  <c:v>0.20799994468688965</c:v>
                </c:pt>
                <c:pt idx="8">
                  <c:v>0.2089998722076416</c:v>
                </c:pt>
                <c:pt idx="9">
                  <c:v>0.20999979972839355</c:v>
                </c:pt>
                <c:pt idx="10">
                  <c:v>0.30399990081787109</c:v>
                </c:pt>
                <c:pt idx="11">
                  <c:v>0.30499982833862305</c:v>
                </c:pt>
                <c:pt idx="12">
                  <c:v>0.3059999942779541</c:v>
                </c:pt>
                <c:pt idx="13">
                  <c:v>0.30699992179870605</c:v>
                </c:pt>
                <c:pt idx="14">
                  <c:v>0.39999985694885254</c:v>
                </c:pt>
                <c:pt idx="15">
                  <c:v>0.40100002288818359</c:v>
                </c:pt>
                <c:pt idx="16">
                  <c:v>0.40199995040893555</c:v>
                </c:pt>
                <c:pt idx="17">
                  <c:v>0.51099991798400879</c:v>
                </c:pt>
                <c:pt idx="18">
                  <c:v>0.51199984550476074</c:v>
                </c:pt>
                <c:pt idx="19">
                  <c:v>0.5130000114440918</c:v>
                </c:pt>
                <c:pt idx="20">
                  <c:v>0.60699987411499023</c:v>
                </c:pt>
                <c:pt idx="21">
                  <c:v>0.60799980163574219</c:v>
                </c:pt>
                <c:pt idx="22">
                  <c:v>0.7089998722076416</c:v>
                </c:pt>
                <c:pt idx="23">
                  <c:v>0.71099996566772461</c:v>
                </c:pt>
                <c:pt idx="24">
                  <c:v>0.71199989318847656</c:v>
                </c:pt>
                <c:pt idx="25">
                  <c:v>0.8059999942779541</c:v>
                </c:pt>
                <c:pt idx="26">
                  <c:v>0.80699992179870605</c:v>
                </c:pt>
                <c:pt idx="27">
                  <c:v>0.80799984931945801</c:v>
                </c:pt>
                <c:pt idx="28">
                  <c:v>0.90199995040893555</c:v>
                </c:pt>
                <c:pt idx="29">
                  <c:v>0.9029998779296875</c:v>
                </c:pt>
                <c:pt idx="30">
                  <c:v>0.90399980545043945</c:v>
                </c:pt>
                <c:pt idx="31">
                  <c:v>1.003000020980835</c:v>
                </c:pt>
                <c:pt idx="32">
                  <c:v>1.0039999485015869</c:v>
                </c:pt>
                <c:pt idx="33">
                  <c:v>1.1069998741149902</c:v>
                </c:pt>
                <c:pt idx="34">
                  <c:v>1.1079998016357422</c:v>
                </c:pt>
                <c:pt idx="35">
                  <c:v>1.2049999237060547</c:v>
                </c:pt>
                <c:pt idx="36">
                  <c:v>1.2070000171661377</c:v>
                </c:pt>
                <c:pt idx="37">
                  <c:v>1.309999942779541</c:v>
                </c:pt>
                <c:pt idx="38">
                  <c:v>1.310999870300293</c:v>
                </c:pt>
                <c:pt idx="39">
                  <c:v>1.4099998474121094</c:v>
                </c:pt>
                <c:pt idx="40">
                  <c:v>1.4110000133514404</c:v>
                </c:pt>
                <c:pt idx="41">
                  <c:v>1.5049998760223389</c:v>
                </c:pt>
                <c:pt idx="42">
                  <c:v>1.5069999694824219</c:v>
                </c:pt>
                <c:pt idx="43">
                  <c:v>1.6019999980926514</c:v>
                </c:pt>
                <c:pt idx="44">
                  <c:v>1.6029999256134033</c:v>
                </c:pt>
                <c:pt idx="45">
                  <c:v>1.6039998531341553</c:v>
                </c:pt>
                <c:pt idx="46">
                  <c:v>1.7039999961853027</c:v>
                </c:pt>
                <c:pt idx="47">
                  <c:v>1.7049999237060547</c:v>
                </c:pt>
                <c:pt idx="48">
                  <c:v>1.7979998588562012</c:v>
                </c:pt>
                <c:pt idx="49">
                  <c:v>1.7990000247955322</c:v>
                </c:pt>
                <c:pt idx="50">
                  <c:v>1.8019998073577881</c:v>
                </c:pt>
                <c:pt idx="51">
                  <c:v>1.9079999923706055</c:v>
                </c:pt>
                <c:pt idx="52">
                  <c:v>1.9089999198913574</c:v>
                </c:pt>
                <c:pt idx="53">
                  <c:v>2.000999927520752</c:v>
                </c:pt>
                <c:pt idx="54">
                  <c:v>2.0019998550415039</c:v>
                </c:pt>
                <c:pt idx="55">
                  <c:v>2.003000020980835</c:v>
                </c:pt>
                <c:pt idx="56">
                  <c:v>2.0039999485015869</c:v>
                </c:pt>
                <c:pt idx="57">
                  <c:v>2.1099998950958252</c:v>
                </c:pt>
                <c:pt idx="58">
                  <c:v>2.1109998226165771</c:v>
                </c:pt>
                <c:pt idx="59">
                  <c:v>2.1119999885559082</c:v>
                </c:pt>
                <c:pt idx="60">
                  <c:v>2.1979999542236328</c:v>
                </c:pt>
                <c:pt idx="61">
                  <c:v>2.1989998817443848</c:v>
                </c:pt>
                <c:pt idx="62">
                  <c:v>2.1999998092651367</c:v>
                </c:pt>
                <c:pt idx="63">
                  <c:v>2.3069999217987061</c:v>
                </c:pt>
                <c:pt idx="64">
                  <c:v>2.307999849319458</c:v>
                </c:pt>
                <c:pt idx="65">
                  <c:v>2.3090000152587891</c:v>
                </c:pt>
                <c:pt idx="66">
                  <c:v>2.3999998569488525</c:v>
                </c:pt>
                <c:pt idx="67">
                  <c:v>2.4010000228881836</c:v>
                </c:pt>
                <c:pt idx="68">
                  <c:v>2.5069999694824219</c:v>
                </c:pt>
                <c:pt idx="69">
                  <c:v>2.5079998970031738</c:v>
                </c:pt>
                <c:pt idx="70">
                  <c:v>2.5089998245239258</c:v>
                </c:pt>
                <c:pt idx="71">
                  <c:v>2.6029999256134033</c:v>
                </c:pt>
                <c:pt idx="72">
                  <c:v>2.6039998531341553</c:v>
                </c:pt>
                <c:pt idx="73">
                  <c:v>2.6050000190734863</c:v>
                </c:pt>
                <c:pt idx="74">
                  <c:v>2.7019999027252197</c:v>
                </c:pt>
                <c:pt idx="75">
                  <c:v>2.7029998302459717</c:v>
                </c:pt>
                <c:pt idx="76">
                  <c:v>2.7039999961853027</c:v>
                </c:pt>
                <c:pt idx="77">
                  <c:v>2.7990000247955322</c:v>
                </c:pt>
                <c:pt idx="78">
                  <c:v>2.7999999523162842</c:v>
                </c:pt>
                <c:pt idx="79">
                  <c:v>2.8009998798370361</c:v>
                </c:pt>
                <c:pt idx="80">
                  <c:v>2.9199998378753662</c:v>
                </c:pt>
                <c:pt idx="81">
                  <c:v>3.0289998054504395</c:v>
                </c:pt>
                <c:pt idx="82">
                  <c:v>3.0299999713897705</c:v>
                </c:pt>
                <c:pt idx="83">
                  <c:v>3.0969998836517334</c:v>
                </c:pt>
                <c:pt idx="84">
                  <c:v>3.0979998111724854</c:v>
                </c:pt>
                <c:pt idx="85">
                  <c:v>3.0989999771118164</c:v>
                </c:pt>
                <c:pt idx="86">
                  <c:v>3.1979999542236328</c:v>
                </c:pt>
                <c:pt idx="87">
                  <c:v>3.1989998817443848</c:v>
                </c:pt>
                <c:pt idx="88">
                  <c:v>3.3059999942779541</c:v>
                </c:pt>
                <c:pt idx="89">
                  <c:v>3.3069999217987061</c:v>
                </c:pt>
                <c:pt idx="90">
                  <c:v>3.3980000019073486</c:v>
                </c:pt>
                <c:pt idx="91">
                  <c:v>3.3989999294281006</c:v>
                </c:pt>
                <c:pt idx="92">
                  <c:v>3.5059998035430908</c:v>
                </c:pt>
                <c:pt idx="93">
                  <c:v>3.5069999694824219</c:v>
                </c:pt>
                <c:pt idx="94">
                  <c:v>3.5079998970031738</c:v>
                </c:pt>
                <c:pt idx="95">
                  <c:v>3.6009998321533203</c:v>
                </c:pt>
                <c:pt idx="96">
                  <c:v>3.6019999980926514</c:v>
                </c:pt>
                <c:pt idx="97">
                  <c:v>3.6029999256134033</c:v>
                </c:pt>
                <c:pt idx="98">
                  <c:v>3.6999998092651367</c:v>
                </c:pt>
                <c:pt idx="99">
                  <c:v>3.7009999752044678</c:v>
                </c:pt>
                <c:pt idx="100">
                  <c:v>3.7019999027252197</c:v>
                </c:pt>
                <c:pt idx="101">
                  <c:v>3.7960000038146973</c:v>
                </c:pt>
                <c:pt idx="102">
                  <c:v>3.7969999313354492</c:v>
                </c:pt>
                <c:pt idx="103">
                  <c:v>3.9029998779296875</c:v>
                </c:pt>
                <c:pt idx="104">
                  <c:v>3.9039998054504395</c:v>
                </c:pt>
                <c:pt idx="105">
                  <c:v>3.9049999713897705</c:v>
                </c:pt>
                <c:pt idx="106">
                  <c:v>3.9989998340606689</c:v>
                </c:pt>
                <c:pt idx="107">
                  <c:v>4</c:v>
                </c:pt>
                <c:pt idx="108">
                  <c:v>4.000999927520752</c:v>
                </c:pt>
                <c:pt idx="109">
                  <c:v>4.1069998741149902</c:v>
                </c:pt>
                <c:pt idx="110">
                  <c:v>4.1079998016357422</c:v>
                </c:pt>
                <c:pt idx="111">
                  <c:v>4.1089999675750732</c:v>
                </c:pt>
                <c:pt idx="112">
                  <c:v>4.2059998512268066</c:v>
                </c:pt>
                <c:pt idx="113">
                  <c:v>4.2089998722076416</c:v>
                </c:pt>
                <c:pt idx="114">
                  <c:v>4.3009998798370361</c:v>
                </c:pt>
                <c:pt idx="115">
                  <c:v>4.3019998073577881</c:v>
                </c:pt>
                <c:pt idx="116">
                  <c:v>4.3959999084472656</c:v>
                </c:pt>
                <c:pt idx="117">
                  <c:v>4.3969998359680176</c:v>
                </c:pt>
                <c:pt idx="118">
                  <c:v>4.503000020980835</c:v>
                </c:pt>
                <c:pt idx="119">
                  <c:v>4.5039999485015869</c:v>
                </c:pt>
                <c:pt idx="120">
                  <c:v>4.5989999771118164</c:v>
                </c:pt>
                <c:pt idx="121">
                  <c:v>4.5999999046325684</c:v>
                </c:pt>
                <c:pt idx="122">
                  <c:v>4.6969997882843018</c:v>
                </c:pt>
                <c:pt idx="123">
                  <c:v>4.6979999542236328</c:v>
                </c:pt>
                <c:pt idx="124">
                  <c:v>4.6999998092651367</c:v>
                </c:pt>
                <c:pt idx="125">
                  <c:v>4.804999828338623</c:v>
                </c:pt>
                <c:pt idx="126">
                  <c:v>4.8059999942779541</c:v>
                </c:pt>
                <c:pt idx="127">
                  <c:v>4.8069999217987061</c:v>
                </c:pt>
                <c:pt idx="128">
                  <c:v>4.9010000228881836</c:v>
                </c:pt>
                <c:pt idx="129">
                  <c:v>4.9019999504089355</c:v>
                </c:pt>
                <c:pt idx="130">
                  <c:v>4.9029998779296875</c:v>
                </c:pt>
                <c:pt idx="131">
                  <c:v>4.9989998340606689</c:v>
                </c:pt>
                <c:pt idx="132">
                  <c:v>5</c:v>
                </c:pt>
                <c:pt idx="133">
                  <c:v>5.000999927520752</c:v>
                </c:pt>
                <c:pt idx="134">
                  <c:v>5.0360000133514404</c:v>
                </c:pt>
                <c:pt idx="135">
                  <c:v>5.1039998531341553</c:v>
                </c:pt>
                <c:pt idx="136">
                  <c:v>5.1050000190734863</c:v>
                </c:pt>
                <c:pt idx="137">
                  <c:v>5.2059998512268066</c:v>
                </c:pt>
                <c:pt idx="138">
                  <c:v>5.2070000171661377</c:v>
                </c:pt>
                <c:pt idx="139">
                  <c:v>5.3029999732971191</c:v>
                </c:pt>
                <c:pt idx="140">
                  <c:v>5.3039999008178711</c:v>
                </c:pt>
                <c:pt idx="141">
                  <c:v>5.3959999084472656</c:v>
                </c:pt>
                <c:pt idx="142">
                  <c:v>5.3969998359680176</c:v>
                </c:pt>
                <c:pt idx="143">
                  <c:v>5.3980000019073486</c:v>
                </c:pt>
                <c:pt idx="144">
                  <c:v>5.3989999294281006</c:v>
                </c:pt>
                <c:pt idx="145">
                  <c:v>5.5049998760223389</c:v>
                </c:pt>
                <c:pt idx="146">
                  <c:v>5.5059998035430908</c:v>
                </c:pt>
                <c:pt idx="147">
                  <c:v>5.6079998016357422</c:v>
                </c:pt>
                <c:pt idx="148">
                  <c:v>5.6129999160766602</c:v>
                </c:pt>
                <c:pt idx="149">
                  <c:v>5.6139998435974121</c:v>
                </c:pt>
                <c:pt idx="150">
                  <c:v>5.7009999752044678</c:v>
                </c:pt>
                <c:pt idx="151">
                  <c:v>5.7949998378753662</c:v>
                </c:pt>
                <c:pt idx="152">
                  <c:v>5.7960000038146973</c:v>
                </c:pt>
                <c:pt idx="153">
                  <c:v>5.7969999313354492</c:v>
                </c:pt>
                <c:pt idx="154">
                  <c:v>5.9029998779296875</c:v>
                </c:pt>
                <c:pt idx="155">
                  <c:v>5.9039998054504395</c:v>
                </c:pt>
                <c:pt idx="156">
                  <c:v>5.9049999713897705</c:v>
                </c:pt>
                <c:pt idx="157">
                  <c:v>6.0019998550415039</c:v>
                </c:pt>
                <c:pt idx="158">
                  <c:v>6.0989999771118164</c:v>
                </c:pt>
                <c:pt idx="159">
                  <c:v>6.0999999046325684</c:v>
                </c:pt>
                <c:pt idx="160">
                  <c:v>6.1959998607635498</c:v>
                </c:pt>
                <c:pt idx="161">
                  <c:v>6.1969997882843018</c:v>
                </c:pt>
                <c:pt idx="162">
                  <c:v>6.1979999542236328</c:v>
                </c:pt>
                <c:pt idx="163">
                  <c:v>6.3039999008178711</c:v>
                </c:pt>
                <c:pt idx="164">
                  <c:v>6.304999828338623</c:v>
                </c:pt>
                <c:pt idx="165">
                  <c:v>6.3059999942779541</c:v>
                </c:pt>
                <c:pt idx="166">
                  <c:v>6.3989999294281006</c:v>
                </c:pt>
                <c:pt idx="167">
                  <c:v>6.3999998569488525</c:v>
                </c:pt>
                <c:pt idx="168">
                  <c:v>6.4010000228881836</c:v>
                </c:pt>
                <c:pt idx="169">
                  <c:v>6.4939999580383301</c:v>
                </c:pt>
                <c:pt idx="170">
                  <c:v>6.494999885559082</c:v>
                </c:pt>
                <c:pt idx="171">
                  <c:v>6.495999813079834</c:v>
                </c:pt>
                <c:pt idx="172">
                  <c:v>6.496999979019165</c:v>
                </c:pt>
                <c:pt idx="173">
                  <c:v>6.625</c:v>
                </c:pt>
                <c:pt idx="174">
                  <c:v>6.7029998302459717</c:v>
                </c:pt>
                <c:pt idx="175">
                  <c:v>6.7039999961853027</c:v>
                </c:pt>
                <c:pt idx="176">
                  <c:v>6.7059998512268066</c:v>
                </c:pt>
                <c:pt idx="177">
                  <c:v>6.7969999313354492</c:v>
                </c:pt>
                <c:pt idx="178">
                  <c:v>6.7979998588562012</c:v>
                </c:pt>
                <c:pt idx="179">
                  <c:v>6.7990000247955322</c:v>
                </c:pt>
                <c:pt idx="180">
                  <c:v>6.9039998054504395</c:v>
                </c:pt>
                <c:pt idx="181">
                  <c:v>6.9059998989105225</c:v>
                </c:pt>
                <c:pt idx="182">
                  <c:v>7</c:v>
                </c:pt>
                <c:pt idx="183">
                  <c:v>7.000999927520752</c:v>
                </c:pt>
                <c:pt idx="184">
                  <c:v>7.003000020980835</c:v>
                </c:pt>
                <c:pt idx="185">
                  <c:v>7.0959999561309814</c:v>
                </c:pt>
                <c:pt idx="186">
                  <c:v>7.0979998111724854</c:v>
                </c:pt>
                <c:pt idx="187">
                  <c:v>7.0989999771118164</c:v>
                </c:pt>
                <c:pt idx="188">
                  <c:v>7.1949999332427979</c:v>
                </c:pt>
                <c:pt idx="189">
                  <c:v>7.1969997882843018</c:v>
                </c:pt>
                <c:pt idx="190">
                  <c:v>7.1979999542236328</c:v>
                </c:pt>
                <c:pt idx="191">
                  <c:v>7.3029999732971191</c:v>
                </c:pt>
                <c:pt idx="192">
                  <c:v>7.3039999008178711</c:v>
                </c:pt>
                <c:pt idx="193">
                  <c:v>7.3980000019073486</c:v>
                </c:pt>
                <c:pt idx="194">
                  <c:v>7.3989999294281006</c:v>
                </c:pt>
                <c:pt idx="195">
                  <c:v>7.3999998569488525</c:v>
                </c:pt>
                <c:pt idx="196">
                  <c:v>7.494999885559082</c:v>
                </c:pt>
                <c:pt idx="197">
                  <c:v>7.495999813079834</c:v>
                </c:pt>
                <c:pt idx="198">
                  <c:v>7.6019999980926514</c:v>
                </c:pt>
                <c:pt idx="199">
                  <c:v>7.6029999256134033</c:v>
                </c:pt>
                <c:pt idx="200">
                  <c:v>7.6039998531341553</c:v>
                </c:pt>
                <c:pt idx="201">
                  <c:v>7.6050000190734863</c:v>
                </c:pt>
                <c:pt idx="202">
                  <c:v>7.7019999027252197</c:v>
                </c:pt>
                <c:pt idx="203">
                  <c:v>7.7029998302459717</c:v>
                </c:pt>
                <c:pt idx="204">
                  <c:v>7.7039999961853027</c:v>
                </c:pt>
                <c:pt idx="205">
                  <c:v>7.7949998378753662</c:v>
                </c:pt>
                <c:pt idx="206">
                  <c:v>7.7969999313354492</c:v>
                </c:pt>
                <c:pt idx="207">
                  <c:v>7.7979998588562012</c:v>
                </c:pt>
                <c:pt idx="208">
                  <c:v>7.9029998779296875</c:v>
                </c:pt>
                <c:pt idx="209">
                  <c:v>7.9039998054504395</c:v>
                </c:pt>
                <c:pt idx="210">
                  <c:v>8</c:v>
                </c:pt>
                <c:pt idx="211">
                  <c:v>8.000999927520752</c:v>
                </c:pt>
                <c:pt idx="212">
                  <c:v>8.0019998550415039</c:v>
                </c:pt>
                <c:pt idx="213">
                  <c:v>8.0969998836517334</c:v>
                </c:pt>
                <c:pt idx="214">
                  <c:v>8.0989999771118164</c:v>
                </c:pt>
                <c:pt idx="215">
                  <c:v>8.2189998626708984</c:v>
                </c:pt>
                <c:pt idx="216">
                  <c:v>8.2209999561309814</c:v>
                </c:pt>
                <c:pt idx="217">
                  <c:v>8.2919998168945313</c:v>
                </c:pt>
                <c:pt idx="218">
                  <c:v>8.2929999828338623</c:v>
                </c:pt>
                <c:pt idx="219">
                  <c:v>8.2939999103546143</c:v>
                </c:pt>
                <c:pt idx="220">
                  <c:v>8.3999998569488525</c:v>
                </c:pt>
                <c:pt idx="221">
                  <c:v>8.4010000228881836</c:v>
                </c:pt>
                <c:pt idx="222">
                  <c:v>8.4029998779296875</c:v>
                </c:pt>
                <c:pt idx="223">
                  <c:v>8.496999979019165</c:v>
                </c:pt>
                <c:pt idx="224">
                  <c:v>8.4989998340606689</c:v>
                </c:pt>
                <c:pt idx="225">
                  <c:v>8.5909998416900635</c:v>
                </c:pt>
                <c:pt idx="226">
                  <c:v>8.5920000076293945</c:v>
                </c:pt>
                <c:pt idx="227">
                  <c:v>8.5929999351501465</c:v>
                </c:pt>
                <c:pt idx="228">
                  <c:v>8.5939998626708984</c:v>
                </c:pt>
                <c:pt idx="229">
                  <c:v>8.7029998302459717</c:v>
                </c:pt>
                <c:pt idx="230">
                  <c:v>8.7039999961853027</c:v>
                </c:pt>
                <c:pt idx="231">
                  <c:v>8.7049999237060547</c:v>
                </c:pt>
                <c:pt idx="232">
                  <c:v>8.7059998512268066</c:v>
                </c:pt>
                <c:pt idx="233">
                  <c:v>8.7990000247955322</c:v>
                </c:pt>
                <c:pt idx="234">
                  <c:v>8.7999999523162842</c:v>
                </c:pt>
                <c:pt idx="235">
                  <c:v>8.8939998149871826</c:v>
                </c:pt>
                <c:pt idx="236">
                  <c:v>8.8949999809265137</c:v>
                </c:pt>
                <c:pt idx="237">
                  <c:v>8.8959999084472656</c:v>
                </c:pt>
                <c:pt idx="238">
                  <c:v>9.0019998550415039</c:v>
                </c:pt>
                <c:pt idx="239">
                  <c:v>9.003000020980835</c:v>
                </c:pt>
                <c:pt idx="240">
                  <c:v>9.0039999485015869</c:v>
                </c:pt>
                <c:pt idx="241">
                  <c:v>9.0999999046325684</c:v>
                </c:pt>
                <c:pt idx="242">
                  <c:v>9.1050000190734863</c:v>
                </c:pt>
                <c:pt idx="243">
                  <c:v>9.2389998435974121</c:v>
                </c:pt>
                <c:pt idx="244">
                  <c:v>9.2400000095367432</c:v>
                </c:pt>
                <c:pt idx="245">
                  <c:v>9.3159999847412109</c:v>
                </c:pt>
                <c:pt idx="246">
                  <c:v>9.4229998588562012</c:v>
                </c:pt>
                <c:pt idx="247">
                  <c:v>9.495999813079834</c:v>
                </c:pt>
                <c:pt idx="248">
                  <c:v>9.6009998321533203</c:v>
                </c:pt>
                <c:pt idx="249">
                  <c:v>9.6019999980926514</c:v>
                </c:pt>
                <c:pt idx="250">
                  <c:v>9.7019999027252197</c:v>
                </c:pt>
                <c:pt idx="251">
                  <c:v>9.8179998397827148</c:v>
                </c:pt>
                <c:pt idx="252">
                  <c:v>9.8190000057220459</c:v>
                </c:pt>
                <c:pt idx="253">
                  <c:v>9.9019999504089355</c:v>
                </c:pt>
                <c:pt idx="254">
                  <c:v>9.9029998779296875</c:v>
                </c:pt>
                <c:pt idx="255">
                  <c:v>9.995999813079834</c:v>
                </c:pt>
                <c:pt idx="256">
                  <c:v>9.996999979019165</c:v>
                </c:pt>
                <c:pt idx="257">
                  <c:v>9.997999906539917</c:v>
                </c:pt>
                <c:pt idx="258">
                  <c:v>10.092000007629395</c:v>
                </c:pt>
                <c:pt idx="259">
                  <c:v>10.092999935150146</c:v>
                </c:pt>
                <c:pt idx="260">
                  <c:v>10.093999862670898</c:v>
                </c:pt>
                <c:pt idx="261">
                  <c:v>10.09499979019165</c:v>
                </c:pt>
                <c:pt idx="262">
                  <c:v>10.191999912261963</c:v>
                </c:pt>
                <c:pt idx="263">
                  <c:v>10.192999839782715</c:v>
                </c:pt>
                <c:pt idx="264">
                  <c:v>10.194999933242798</c:v>
                </c:pt>
                <c:pt idx="265">
                  <c:v>10.299000024795532</c:v>
                </c:pt>
                <c:pt idx="266">
                  <c:v>10.300999879837036</c:v>
                </c:pt>
                <c:pt idx="267">
                  <c:v>10.393999814987183</c:v>
                </c:pt>
                <c:pt idx="268">
                  <c:v>10.394999980926514</c:v>
                </c:pt>
                <c:pt idx="269">
                  <c:v>10.395999908447266</c:v>
                </c:pt>
                <c:pt idx="270">
                  <c:v>10.490999937057495</c:v>
                </c:pt>
                <c:pt idx="271">
                  <c:v>10.491999864578247</c:v>
                </c:pt>
                <c:pt idx="272">
                  <c:v>10.492999792098999</c:v>
                </c:pt>
                <c:pt idx="273">
                  <c:v>10.598999977111816</c:v>
                </c:pt>
                <c:pt idx="274">
                  <c:v>10.599999904632568</c:v>
                </c:pt>
                <c:pt idx="275">
                  <c:v>10.60099983215332</c:v>
                </c:pt>
                <c:pt idx="276">
                  <c:v>10.700999975204468</c:v>
                </c:pt>
                <c:pt idx="277">
                  <c:v>10.70199990272522</c:v>
                </c:pt>
                <c:pt idx="278">
                  <c:v>10.794999837875366</c:v>
                </c:pt>
                <c:pt idx="279">
                  <c:v>10.796000003814697</c:v>
                </c:pt>
                <c:pt idx="280">
                  <c:v>10.796999931335449</c:v>
                </c:pt>
                <c:pt idx="281">
                  <c:v>10.891999959945679</c:v>
                </c:pt>
                <c:pt idx="282">
                  <c:v>10.892999887466431</c:v>
                </c:pt>
                <c:pt idx="283">
                  <c:v>11</c:v>
                </c:pt>
                <c:pt idx="284">
                  <c:v>11.000999927520752</c:v>
                </c:pt>
                <c:pt idx="285">
                  <c:v>11.001999855041504</c:v>
                </c:pt>
                <c:pt idx="286">
                  <c:v>11.093999862670898</c:v>
                </c:pt>
                <c:pt idx="287">
                  <c:v>11.09499979019165</c:v>
                </c:pt>
                <c:pt idx="288">
                  <c:v>11.095999956130981</c:v>
                </c:pt>
                <c:pt idx="289">
                  <c:v>11.096999883651733</c:v>
                </c:pt>
                <c:pt idx="290">
                  <c:v>11.194000005722046</c:v>
                </c:pt>
                <c:pt idx="291">
                  <c:v>11.194999933242798</c:v>
                </c:pt>
                <c:pt idx="292">
                  <c:v>11.19599986076355</c:v>
                </c:pt>
                <c:pt idx="293">
                  <c:v>11.290999889373779</c:v>
                </c:pt>
                <c:pt idx="294">
                  <c:v>11.294999837875366</c:v>
                </c:pt>
                <c:pt idx="295">
                  <c:v>11.424000024795532</c:v>
                </c:pt>
                <c:pt idx="296">
                  <c:v>11.424999952316284</c:v>
                </c:pt>
                <c:pt idx="297">
                  <c:v>11.492999792098999</c:v>
                </c:pt>
                <c:pt idx="298">
                  <c:v>11.49399995803833</c:v>
                </c:pt>
                <c:pt idx="299">
                  <c:v>11.494999885559082</c:v>
                </c:pt>
                <c:pt idx="300">
                  <c:v>11.58899998664856</c:v>
                </c:pt>
                <c:pt idx="301">
                  <c:v>11.590999841690063</c:v>
                </c:pt>
                <c:pt idx="302">
                  <c:v>11.70199990272522</c:v>
                </c:pt>
                <c:pt idx="303">
                  <c:v>11.702999830245972</c:v>
                </c:pt>
                <c:pt idx="304">
                  <c:v>11.796999931335449</c:v>
                </c:pt>
                <c:pt idx="305">
                  <c:v>11.797999858856201</c:v>
                </c:pt>
                <c:pt idx="306">
                  <c:v>11.892999887466431</c:v>
                </c:pt>
                <c:pt idx="307">
                  <c:v>11.893999814987183</c:v>
                </c:pt>
                <c:pt idx="308">
                  <c:v>11.894999980926514</c:v>
                </c:pt>
                <c:pt idx="309">
                  <c:v>12</c:v>
                </c:pt>
                <c:pt idx="310">
                  <c:v>12.001999855041504</c:v>
                </c:pt>
                <c:pt idx="311">
                  <c:v>12.093999862670898</c:v>
                </c:pt>
                <c:pt idx="312">
                  <c:v>12.09499979019165</c:v>
                </c:pt>
                <c:pt idx="313">
                  <c:v>12.107999801635742</c:v>
                </c:pt>
                <c:pt idx="314">
                  <c:v>12.194999933242798</c:v>
                </c:pt>
                <c:pt idx="315">
                  <c:v>12.19599986076355</c:v>
                </c:pt>
                <c:pt idx="316">
                  <c:v>12.289999961853027</c:v>
                </c:pt>
                <c:pt idx="317">
                  <c:v>12.290999889373779</c:v>
                </c:pt>
                <c:pt idx="318">
                  <c:v>12.291999816894531</c:v>
                </c:pt>
                <c:pt idx="319">
                  <c:v>12.399999856948853</c:v>
                </c:pt>
                <c:pt idx="320">
                  <c:v>12.401999950408936</c:v>
                </c:pt>
                <c:pt idx="321">
                  <c:v>12.496999979019165</c:v>
                </c:pt>
                <c:pt idx="322">
                  <c:v>12.497999906539917</c:v>
                </c:pt>
                <c:pt idx="323">
                  <c:v>12.498999834060669</c:v>
                </c:pt>
                <c:pt idx="324">
                  <c:v>12.592000007629395</c:v>
                </c:pt>
                <c:pt idx="325">
                  <c:v>12.592999935150146</c:v>
                </c:pt>
                <c:pt idx="326">
                  <c:v>12.593999862670898</c:v>
                </c:pt>
                <c:pt idx="327">
                  <c:v>12.692999839782715</c:v>
                </c:pt>
                <c:pt idx="328">
                  <c:v>12.797999858856201</c:v>
                </c:pt>
                <c:pt idx="329">
                  <c:v>12.799000024795532</c:v>
                </c:pt>
                <c:pt idx="330">
                  <c:v>12.926999807357788</c:v>
                </c:pt>
                <c:pt idx="331">
                  <c:v>12.927999973297119</c:v>
                </c:pt>
                <c:pt idx="332">
                  <c:v>12.988999843597412</c:v>
                </c:pt>
                <c:pt idx="333">
                  <c:v>12.990000009536743</c:v>
                </c:pt>
                <c:pt idx="334">
                  <c:v>13.095999956130981</c:v>
                </c:pt>
                <c:pt idx="335">
                  <c:v>13.096999883651733</c:v>
                </c:pt>
                <c:pt idx="336">
                  <c:v>13.19599986076355</c:v>
                </c:pt>
                <c:pt idx="337">
                  <c:v>13.196999788284302</c:v>
                </c:pt>
                <c:pt idx="338">
                  <c:v>13.197999954223633</c:v>
                </c:pt>
                <c:pt idx="339">
                  <c:v>13.384999990463257</c:v>
                </c:pt>
                <c:pt idx="340">
                  <c:v>13.395999908447266</c:v>
                </c:pt>
                <c:pt idx="341">
                  <c:v>13.396999835968018</c:v>
                </c:pt>
                <c:pt idx="342">
                  <c:v>13.546000003814697</c:v>
                </c:pt>
                <c:pt idx="343">
                  <c:v>13.546999931335449</c:v>
                </c:pt>
                <c:pt idx="344">
                  <c:v>13.590999841690063</c:v>
                </c:pt>
                <c:pt idx="345">
                  <c:v>13.592000007629395</c:v>
                </c:pt>
                <c:pt idx="346">
                  <c:v>13.68999981880188</c:v>
                </c:pt>
                <c:pt idx="347">
                  <c:v>13.690999984741211</c:v>
                </c:pt>
                <c:pt idx="348">
                  <c:v>13.803999900817871</c:v>
                </c:pt>
                <c:pt idx="349">
                  <c:v>13.809000015258789</c:v>
                </c:pt>
                <c:pt idx="350">
                  <c:v>13.809999942779541</c:v>
                </c:pt>
                <c:pt idx="351">
                  <c:v>13.893999814987183</c:v>
                </c:pt>
                <c:pt idx="352">
                  <c:v>13.894999980926514</c:v>
                </c:pt>
                <c:pt idx="353">
                  <c:v>13.895999908447266</c:v>
                </c:pt>
                <c:pt idx="354">
                  <c:v>13.990999937057495</c:v>
                </c:pt>
                <c:pt idx="355">
                  <c:v>13.991999864578247</c:v>
                </c:pt>
                <c:pt idx="356">
                  <c:v>13.992999792098999</c:v>
                </c:pt>
                <c:pt idx="357">
                  <c:v>14.090999841690063</c:v>
                </c:pt>
                <c:pt idx="358">
                  <c:v>14.092000007629395</c:v>
                </c:pt>
                <c:pt idx="359">
                  <c:v>14.18999981880188</c:v>
                </c:pt>
                <c:pt idx="360">
                  <c:v>14.190999984741211</c:v>
                </c:pt>
                <c:pt idx="361">
                  <c:v>14.191999912261963</c:v>
                </c:pt>
                <c:pt idx="362">
                  <c:v>14.294999837875366</c:v>
                </c:pt>
                <c:pt idx="363">
                  <c:v>14.296000003814697</c:v>
                </c:pt>
                <c:pt idx="364">
                  <c:v>14.388999938964844</c:v>
                </c:pt>
                <c:pt idx="365">
                  <c:v>14.389999866485596</c:v>
                </c:pt>
                <c:pt idx="366">
                  <c:v>14.503000020980835</c:v>
                </c:pt>
                <c:pt idx="367">
                  <c:v>14.503999948501587</c:v>
                </c:pt>
                <c:pt idx="368">
                  <c:v>14.504999876022339</c:v>
                </c:pt>
                <c:pt idx="369">
                  <c:v>14.505999803543091</c:v>
                </c:pt>
                <c:pt idx="370">
                  <c:v>14.607999801635742</c:v>
                </c:pt>
                <c:pt idx="371">
                  <c:v>14.690999984741211</c:v>
                </c:pt>
                <c:pt idx="372">
                  <c:v>14.691999912261963</c:v>
                </c:pt>
                <c:pt idx="373">
                  <c:v>14.796000003814697</c:v>
                </c:pt>
                <c:pt idx="374">
                  <c:v>14.796999931335449</c:v>
                </c:pt>
                <c:pt idx="375">
                  <c:v>14.797999858856201</c:v>
                </c:pt>
                <c:pt idx="376">
                  <c:v>14.891999959945679</c:v>
                </c:pt>
                <c:pt idx="377">
                  <c:v>14.892999887466431</c:v>
                </c:pt>
                <c:pt idx="378">
                  <c:v>14.893999814987183</c:v>
                </c:pt>
                <c:pt idx="379">
                  <c:v>14.985999822616577</c:v>
                </c:pt>
                <c:pt idx="380">
                  <c:v>14.98799991607666</c:v>
                </c:pt>
                <c:pt idx="381">
                  <c:v>15.09499979019165</c:v>
                </c:pt>
                <c:pt idx="382">
                  <c:v>15.194000005722046</c:v>
                </c:pt>
                <c:pt idx="383">
                  <c:v>15.194999933242798</c:v>
                </c:pt>
                <c:pt idx="384">
                  <c:v>15.19599986076355</c:v>
                </c:pt>
                <c:pt idx="385">
                  <c:v>15.196999788284302</c:v>
                </c:pt>
                <c:pt idx="386">
                  <c:v>15.290999889373779</c:v>
                </c:pt>
                <c:pt idx="387">
                  <c:v>15.294999837875366</c:v>
                </c:pt>
                <c:pt idx="388">
                  <c:v>15.296000003814697</c:v>
                </c:pt>
                <c:pt idx="389">
                  <c:v>15.392999887466431</c:v>
                </c:pt>
                <c:pt idx="390">
                  <c:v>15.492999792098999</c:v>
                </c:pt>
                <c:pt idx="391">
                  <c:v>15.49399995803833</c:v>
                </c:pt>
                <c:pt idx="392">
                  <c:v>15.589999914169312</c:v>
                </c:pt>
                <c:pt idx="393">
                  <c:v>15.688999891281128</c:v>
                </c:pt>
                <c:pt idx="394">
                  <c:v>15.68999981880188</c:v>
                </c:pt>
                <c:pt idx="395">
                  <c:v>15.690999984741211</c:v>
                </c:pt>
                <c:pt idx="396">
                  <c:v>15.796999931335449</c:v>
                </c:pt>
                <c:pt idx="397">
                  <c:v>15.799000024795532</c:v>
                </c:pt>
                <c:pt idx="398">
                  <c:v>15.892999887466431</c:v>
                </c:pt>
                <c:pt idx="399">
                  <c:v>15.893999814987183</c:v>
                </c:pt>
                <c:pt idx="400">
                  <c:v>15.988999843597412</c:v>
                </c:pt>
                <c:pt idx="401">
                  <c:v>15.990999937057495</c:v>
                </c:pt>
                <c:pt idx="402">
                  <c:v>16.096999883651733</c:v>
                </c:pt>
                <c:pt idx="403">
                  <c:v>16.097999811172485</c:v>
                </c:pt>
                <c:pt idx="404">
                  <c:v>16.20799994468689</c:v>
                </c:pt>
                <c:pt idx="405">
                  <c:v>16.291999816894531</c:v>
                </c:pt>
                <c:pt idx="406">
                  <c:v>16.292999982833862</c:v>
                </c:pt>
                <c:pt idx="407">
                  <c:v>16.385999917984009</c:v>
                </c:pt>
                <c:pt idx="408">
                  <c:v>16.386999845504761</c:v>
                </c:pt>
                <c:pt idx="409">
                  <c:v>16.513000011444092</c:v>
                </c:pt>
                <c:pt idx="410">
                  <c:v>16.513999938964844</c:v>
                </c:pt>
                <c:pt idx="411">
                  <c:v>16.585999965667725</c:v>
                </c:pt>
                <c:pt idx="412">
                  <c:v>16.587999820709229</c:v>
                </c:pt>
                <c:pt idx="413">
                  <c:v>16.58899998664856</c:v>
                </c:pt>
                <c:pt idx="414">
                  <c:v>16.686999797821045</c:v>
                </c:pt>
                <c:pt idx="415">
                  <c:v>16.687999963760376</c:v>
                </c:pt>
                <c:pt idx="416">
                  <c:v>16.793999910354614</c:v>
                </c:pt>
                <c:pt idx="417">
                  <c:v>16.794999837875366</c:v>
                </c:pt>
                <c:pt idx="418">
                  <c:v>16.889999866485596</c:v>
                </c:pt>
                <c:pt idx="419">
                  <c:v>16.890999794006348</c:v>
                </c:pt>
                <c:pt idx="420">
                  <c:v>16.891999959945679</c:v>
                </c:pt>
                <c:pt idx="421">
                  <c:v>16.892999887466431</c:v>
                </c:pt>
                <c:pt idx="422">
                  <c:v>16.986999988555908</c:v>
                </c:pt>
                <c:pt idx="423">
                  <c:v>16.98799991607666</c:v>
                </c:pt>
                <c:pt idx="424">
                  <c:v>17.092999935150146</c:v>
                </c:pt>
                <c:pt idx="425">
                  <c:v>17.093999862670898</c:v>
                </c:pt>
                <c:pt idx="426">
                  <c:v>17.09499979019165</c:v>
                </c:pt>
                <c:pt idx="427">
                  <c:v>17.192999839782715</c:v>
                </c:pt>
                <c:pt idx="428">
                  <c:v>17.194000005722046</c:v>
                </c:pt>
                <c:pt idx="429">
                  <c:v>17.194999933242798</c:v>
                </c:pt>
                <c:pt idx="430">
                  <c:v>17.287999868392944</c:v>
                </c:pt>
                <c:pt idx="431">
                  <c:v>17.288999795913696</c:v>
                </c:pt>
                <c:pt idx="432">
                  <c:v>17.289999961853027</c:v>
                </c:pt>
                <c:pt idx="433">
                  <c:v>17.291999816894531</c:v>
                </c:pt>
                <c:pt idx="434">
                  <c:v>17.385999917984009</c:v>
                </c:pt>
                <c:pt idx="435">
                  <c:v>17.386999845504761</c:v>
                </c:pt>
                <c:pt idx="436">
                  <c:v>17.388000011444092</c:v>
                </c:pt>
                <c:pt idx="437">
                  <c:v>17.494999885559082</c:v>
                </c:pt>
                <c:pt idx="438">
                  <c:v>17.495999813079834</c:v>
                </c:pt>
                <c:pt idx="439">
                  <c:v>17.496999979019165</c:v>
                </c:pt>
                <c:pt idx="440">
                  <c:v>17.590999841690063</c:v>
                </c:pt>
                <c:pt idx="441">
                  <c:v>17.592000007629395</c:v>
                </c:pt>
                <c:pt idx="442">
                  <c:v>17.688999891281128</c:v>
                </c:pt>
                <c:pt idx="443">
                  <c:v>17.68999981880188</c:v>
                </c:pt>
                <c:pt idx="444">
                  <c:v>17.690999984741211</c:v>
                </c:pt>
                <c:pt idx="445">
                  <c:v>17.806999921798706</c:v>
                </c:pt>
                <c:pt idx="446">
                  <c:v>17.807999849319458</c:v>
                </c:pt>
                <c:pt idx="447">
                  <c:v>17.892999887466431</c:v>
                </c:pt>
                <c:pt idx="448">
                  <c:v>17.893999814987183</c:v>
                </c:pt>
                <c:pt idx="449">
                  <c:v>17.98799991607666</c:v>
                </c:pt>
                <c:pt idx="450">
                  <c:v>17.988999843597412</c:v>
                </c:pt>
                <c:pt idx="451">
                  <c:v>18.093999862670898</c:v>
                </c:pt>
                <c:pt idx="452">
                  <c:v>18.09499979019165</c:v>
                </c:pt>
                <c:pt idx="453">
                  <c:v>18.182999849319458</c:v>
                </c:pt>
                <c:pt idx="454">
                  <c:v>18.184000015258789</c:v>
                </c:pt>
                <c:pt idx="455">
                  <c:v>18.290999889373779</c:v>
                </c:pt>
                <c:pt idx="456">
                  <c:v>18.291999816894531</c:v>
                </c:pt>
                <c:pt idx="457">
                  <c:v>18.292999982833862</c:v>
                </c:pt>
                <c:pt idx="458">
                  <c:v>18.386999845504761</c:v>
                </c:pt>
                <c:pt idx="459">
                  <c:v>18.388999938964844</c:v>
                </c:pt>
                <c:pt idx="460">
                  <c:v>18.482999801635742</c:v>
                </c:pt>
                <c:pt idx="461">
                  <c:v>18.483999967575073</c:v>
                </c:pt>
                <c:pt idx="462">
                  <c:v>18.485999822616577</c:v>
                </c:pt>
                <c:pt idx="463">
                  <c:v>18.595999956130981</c:v>
                </c:pt>
                <c:pt idx="464">
                  <c:v>18.686999797821045</c:v>
                </c:pt>
                <c:pt idx="465">
                  <c:v>18.687999963760376</c:v>
                </c:pt>
                <c:pt idx="466">
                  <c:v>18.688999891281128</c:v>
                </c:pt>
                <c:pt idx="467">
                  <c:v>18.68999981880188</c:v>
                </c:pt>
                <c:pt idx="468">
                  <c:v>18.781999826431274</c:v>
                </c:pt>
                <c:pt idx="469">
                  <c:v>18.782999992370605</c:v>
                </c:pt>
                <c:pt idx="470">
                  <c:v>18.783999919891357</c:v>
                </c:pt>
                <c:pt idx="471">
                  <c:v>18.891999959945679</c:v>
                </c:pt>
                <c:pt idx="472">
                  <c:v>18.892999887466431</c:v>
                </c:pt>
                <c:pt idx="473">
                  <c:v>18.985999822616577</c:v>
                </c:pt>
                <c:pt idx="474">
                  <c:v>18.986999988555908</c:v>
                </c:pt>
                <c:pt idx="475">
                  <c:v>18.98799991607666</c:v>
                </c:pt>
                <c:pt idx="476">
                  <c:v>19.09499979019165</c:v>
                </c:pt>
                <c:pt idx="477">
                  <c:v>19.194000005722046</c:v>
                </c:pt>
                <c:pt idx="478">
                  <c:v>19.194999933242798</c:v>
                </c:pt>
                <c:pt idx="479">
                  <c:v>19.290999889373779</c:v>
                </c:pt>
                <c:pt idx="480">
                  <c:v>19.291999816894531</c:v>
                </c:pt>
                <c:pt idx="481">
                  <c:v>19.401999950408936</c:v>
                </c:pt>
                <c:pt idx="482">
                  <c:v>19.402999877929688</c:v>
                </c:pt>
                <c:pt idx="483">
                  <c:v>19.482999801635742</c:v>
                </c:pt>
                <c:pt idx="484">
                  <c:v>19.483999967575073</c:v>
                </c:pt>
                <c:pt idx="485">
                  <c:v>19.58899998664856</c:v>
                </c:pt>
                <c:pt idx="486">
                  <c:v>19.589999914169312</c:v>
                </c:pt>
                <c:pt idx="487">
                  <c:v>19.590999841690063</c:v>
                </c:pt>
                <c:pt idx="488">
                  <c:v>19.690999984741211</c:v>
                </c:pt>
                <c:pt idx="489">
                  <c:v>19.691999912261963</c:v>
                </c:pt>
                <c:pt idx="490">
                  <c:v>19.692999839782715</c:v>
                </c:pt>
                <c:pt idx="491">
                  <c:v>19.786999940872192</c:v>
                </c:pt>
                <c:pt idx="492">
                  <c:v>19.787999868392944</c:v>
                </c:pt>
                <c:pt idx="493">
                  <c:v>19.788999795913696</c:v>
                </c:pt>
                <c:pt idx="494">
                  <c:v>19.882999897003174</c:v>
                </c:pt>
                <c:pt idx="495">
                  <c:v>19.883999824523926</c:v>
                </c:pt>
                <c:pt idx="496">
                  <c:v>19.884999990463257</c:v>
                </c:pt>
                <c:pt idx="497">
                  <c:v>19.885999917984009</c:v>
                </c:pt>
                <c:pt idx="498">
                  <c:v>19.990999937057495</c:v>
                </c:pt>
                <c:pt idx="499">
                  <c:v>19.991999864578247</c:v>
                </c:pt>
                <c:pt idx="500">
                  <c:v>19.992999792098999</c:v>
                </c:pt>
                <c:pt idx="501">
                  <c:v>20.086999893188477</c:v>
                </c:pt>
                <c:pt idx="502">
                  <c:v>20.087999820709229</c:v>
                </c:pt>
                <c:pt idx="503">
                  <c:v>20.08899998664856</c:v>
                </c:pt>
                <c:pt idx="504">
                  <c:v>20.188999891281128</c:v>
                </c:pt>
                <c:pt idx="505">
                  <c:v>20.18999981880188</c:v>
                </c:pt>
                <c:pt idx="506">
                  <c:v>20.190999984741211</c:v>
                </c:pt>
                <c:pt idx="507">
                  <c:v>20.28600001335144</c:v>
                </c:pt>
                <c:pt idx="508">
                  <c:v>20.286999940872192</c:v>
                </c:pt>
                <c:pt idx="509">
                  <c:v>20.381999969482422</c:v>
                </c:pt>
                <c:pt idx="510">
                  <c:v>20.382999897003174</c:v>
                </c:pt>
                <c:pt idx="511">
                  <c:v>20.486999988555908</c:v>
                </c:pt>
                <c:pt idx="512">
                  <c:v>20.48799991607666</c:v>
                </c:pt>
                <c:pt idx="513">
                  <c:v>20.488999843597412</c:v>
                </c:pt>
                <c:pt idx="514">
                  <c:v>20.58299994468689</c:v>
                </c:pt>
                <c:pt idx="515">
                  <c:v>20.583999872207642</c:v>
                </c:pt>
                <c:pt idx="516">
                  <c:v>20.584999799728394</c:v>
                </c:pt>
                <c:pt idx="517">
                  <c:v>20.681999921798706</c:v>
                </c:pt>
                <c:pt idx="518">
                  <c:v>20.682999849319458</c:v>
                </c:pt>
                <c:pt idx="519">
                  <c:v>20.786999940872192</c:v>
                </c:pt>
                <c:pt idx="520">
                  <c:v>20.787999868392944</c:v>
                </c:pt>
                <c:pt idx="521">
                  <c:v>20.788999795913696</c:v>
                </c:pt>
                <c:pt idx="522">
                  <c:v>20.789999961853027</c:v>
                </c:pt>
                <c:pt idx="523">
                  <c:v>20.888000011444092</c:v>
                </c:pt>
                <c:pt idx="524">
                  <c:v>20.888999938964844</c:v>
                </c:pt>
                <c:pt idx="525">
                  <c:v>21.003999948501587</c:v>
                </c:pt>
                <c:pt idx="526">
                  <c:v>21.005999803543091</c:v>
                </c:pt>
                <c:pt idx="527">
                  <c:v>21.08299994468689</c:v>
                </c:pt>
                <c:pt idx="528">
                  <c:v>21.084999799728394</c:v>
                </c:pt>
                <c:pt idx="529">
                  <c:v>21.085999965667725</c:v>
                </c:pt>
                <c:pt idx="530">
                  <c:v>21.184999942779541</c:v>
                </c:pt>
                <c:pt idx="531">
                  <c:v>21.185999870300293</c:v>
                </c:pt>
                <c:pt idx="532">
                  <c:v>21.186999797821045</c:v>
                </c:pt>
                <c:pt idx="533">
                  <c:v>21.280999898910522</c:v>
                </c:pt>
                <c:pt idx="534">
                  <c:v>21.281999826431274</c:v>
                </c:pt>
                <c:pt idx="535">
                  <c:v>21.282999992370605</c:v>
                </c:pt>
                <c:pt idx="536">
                  <c:v>21.388999938964844</c:v>
                </c:pt>
                <c:pt idx="537">
                  <c:v>21.389999866485596</c:v>
                </c:pt>
                <c:pt idx="538">
                  <c:v>21.390999794006348</c:v>
                </c:pt>
                <c:pt idx="539">
                  <c:v>21.484999895095825</c:v>
                </c:pt>
                <c:pt idx="540">
                  <c:v>21.590999841690063</c:v>
                </c:pt>
                <c:pt idx="541">
                  <c:v>21.592000007629395</c:v>
                </c:pt>
                <c:pt idx="542">
                  <c:v>21.592999935150146</c:v>
                </c:pt>
                <c:pt idx="543">
                  <c:v>21.690999984741211</c:v>
                </c:pt>
                <c:pt idx="544">
                  <c:v>21.691999912261963</c:v>
                </c:pt>
                <c:pt idx="545">
                  <c:v>21.78600001335144</c:v>
                </c:pt>
                <c:pt idx="546">
                  <c:v>21.786999940872192</c:v>
                </c:pt>
                <c:pt idx="547">
                  <c:v>21.787999868392944</c:v>
                </c:pt>
                <c:pt idx="548">
                  <c:v>21.883999824523926</c:v>
                </c:pt>
                <c:pt idx="549">
                  <c:v>21.884999990463257</c:v>
                </c:pt>
                <c:pt idx="550">
                  <c:v>21.885999917984009</c:v>
                </c:pt>
                <c:pt idx="551">
                  <c:v>21.990999937057495</c:v>
                </c:pt>
                <c:pt idx="552">
                  <c:v>21.992999792098999</c:v>
                </c:pt>
                <c:pt idx="553">
                  <c:v>22.087999820709229</c:v>
                </c:pt>
                <c:pt idx="554">
                  <c:v>22.08899998664856</c:v>
                </c:pt>
                <c:pt idx="555">
                  <c:v>22.185999870300293</c:v>
                </c:pt>
                <c:pt idx="556">
                  <c:v>22.186999797821045</c:v>
                </c:pt>
                <c:pt idx="557">
                  <c:v>22.187999963760376</c:v>
                </c:pt>
                <c:pt idx="558">
                  <c:v>22.280999898910522</c:v>
                </c:pt>
                <c:pt idx="559">
                  <c:v>22.281999826431274</c:v>
                </c:pt>
                <c:pt idx="560">
                  <c:v>22.282999992370605</c:v>
                </c:pt>
                <c:pt idx="561">
                  <c:v>22.388000011444092</c:v>
                </c:pt>
                <c:pt idx="562">
                  <c:v>22.388999938964844</c:v>
                </c:pt>
                <c:pt idx="563">
                  <c:v>22.389999866485596</c:v>
                </c:pt>
                <c:pt idx="564">
                  <c:v>22.484999895095825</c:v>
                </c:pt>
                <c:pt idx="565">
                  <c:v>22.485999822616577</c:v>
                </c:pt>
                <c:pt idx="566">
                  <c:v>22.486999988555908</c:v>
                </c:pt>
                <c:pt idx="567">
                  <c:v>22.579999923706055</c:v>
                </c:pt>
                <c:pt idx="568">
                  <c:v>22.582000017166138</c:v>
                </c:pt>
                <c:pt idx="569">
                  <c:v>22.678999900817871</c:v>
                </c:pt>
                <c:pt idx="570">
                  <c:v>22.679999828338623</c:v>
                </c:pt>
                <c:pt idx="571">
                  <c:v>22.681999921798706</c:v>
                </c:pt>
                <c:pt idx="572">
                  <c:v>22.788999795913696</c:v>
                </c:pt>
                <c:pt idx="573">
                  <c:v>22.789999961853027</c:v>
                </c:pt>
                <c:pt idx="574">
                  <c:v>22.884999990463257</c:v>
                </c:pt>
                <c:pt idx="575">
                  <c:v>22.885999917984009</c:v>
                </c:pt>
                <c:pt idx="576">
                  <c:v>22.888000011444092</c:v>
                </c:pt>
                <c:pt idx="577">
                  <c:v>22.98199987411499</c:v>
                </c:pt>
                <c:pt idx="578">
                  <c:v>22.982999801635742</c:v>
                </c:pt>
                <c:pt idx="579">
                  <c:v>22.983999967575073</c:v>
                </c:pt>
                <c:pt idx="580">
                  <c:v>23.105000019073486</c:v>
                </c:pt>
                <c:pt idx="581">
                  <c:v>23.105999946594238</c:v>
                </c:pt>
                <c:pt idx="582">
                  <c:v>23.10699987411499</c:v>
                </c:pt>
                <c:pt idx="583">
                  <c:v>23.178999900817871</c:v>
                </c:pt>
                <c:pt idx="584">
                  <c:v>23.179999828338623</c:v>
                </c:pt>
                <c:pt idx="585">
                  <c:v>23.180999994277954</c:v>
                </c:pt>
                <c:pt idx="586">
                  <c:v>23.28600001335144</c:v>
                </c:pt>
                <c:pt idx="587">
                  <c:v>23.286999940872192</c:v>
                </c:pt>
                <c:pt idx="588">
                  <c:v>23.381999969482422</c:v>
                </c:pt>
                <c:pt idx="589">
                  <c:v>23.382999897003174</c:v>
                </c:pt>
                <c:pt idx="590">
                  <c:v>23.490000009536743</c:v>
                </c:pt>
                <c:pt idx="591">
                  <c:v>23.490999937057495</c:v>
                </c:pt>
                <c:pt idx="592">
                  <c:v>23.583999872207642</c:v>
                </c:pt>
                <c:pt idx="593">
                  <c:v>23.584999799728394</c:v>
                </c:pt>
                <c:pt idx="594">
                  <c:v>23.586999893188477</c:v>
                </c:pt>
                <c:pt idx="595">
                  <c:v>23.684999942779541</c:v>
                </c:pt>
                <c:pt idx="596">
                  <c:v>23.685999870300293</c:v>
                </c:pt>
                <c:pt idx="597">
                  <c:v>23.686999797821045</c:v>
                </c:pt>
                <c:pt idx="598">
                  <c:v>23.687999963760376</c:v>
                </c:pt>
                <c:pt idx="599">
                  <c:v>23.782999992370605</c:v>
                </c:pt>
                <c:pt idx="600">
                  <c:v>23.783999919891357</c:v>
                </c:pt>
                <c:pt idx="601">
                  <c:v>23.784999847412109</c:v>
                </c:pt>
                <c:pt idx="602">
                  <c:v>23.878000020980835</c:v>
                </c:pt>
                <c:pt idx="603">
                  <c:v>23.878999948501587</c:v>
                </c:pt>
                <c:pt idx="604">
                  <c:v>23.879999876022339</c:v>
                </c:pt>
                <c:pt idx="605">
                  <c:v>23.984999895095825</c:v>
                </c:pt>
                <c:pt idx="606">
                  <c:v>23.985999822616577</c:v>
                </c:pt>
                <c:pt idx="607">
                  <c:v>24.080999851226807</c:v>
                </c:pt>
                <c:pt idx="608">
                  <c:v>24.082000017166138</c:v>
                </c:pt>
                <c:pt idx="609">
                  <c:v>24.08299994468689</c:v>
                </c:pt>
                <c:pt idx="610">
                  <c:v>24.181999921798706</c:v>
                </c:pt>
                <c:pt idx="611">
                  <c:v>24.182999849319458</c:v>
                </c:pt>
                <c:pt idx="612">
                  <c:v>24.184999942779541</c:v>
                </c:pt>
                <c:pt idx="613">
                  <c:v>24.277999877929688</c:v>
                </c:pt>
                <c:pt idx="614">
                  <c:v>24.278999805450439</c:v>
                </c:pt>
                <c:pt idx="615">
                  <c:v>24.279999971389771</c:v>
                </c:pt>
                <c:pt idx="616">
                  <c:v>24.385999917984009</c:v>
                </c:pt>
                <c:pt idx="617">
                  <c:v>24.386999845504761</c:v>
                </c:pt>
                <c:pt idx="618">
                  <c:v>24.48199987411499</c:v>
                </c:pt>
                <c:pt idx="619">
                  <c:v>24.482999801635742</c:v>
                </c:pt>
                <c:pt idx="620">
                  <c:v>24.58899998664856</c:v>
                </c:pt>
                <c:pt idx="621">
                  <c:v>24.590999841690063</c:v>
                </c:pt>
                <c:pt idx="622">
                  <c:v>24.704999923706055</c:v>
                </c:pt>
                <c:pt idx="623">
                  <c:v>24.705999851226807</c:v>
                </c:pt>
                <c:pt idx="624">
                  <c:v>24.707000017166138</c:v>
                </c:pt>
                <c:pt idx="625">
                  <c:v>24.784999847412109</c:v>
                </c:pt>
                <c:pt idx="626">
                  <c:v>24.78600001335144</c:v>
                </c:pt>
                <c:pt idx="627">
                  <c:v>24.786999940872192</c:v>
                </c:pt>
                <c:pt idx="628">
                  <c:v>24.880999803543091</c:v>
                </c:pt>
                <c:pt idx="629">
                  <c:v>24.881999969482422</c:v>
                </c:pt>
                <c:pt idx="630">
                  <c:v>24.976999998092651</c:v>
                </c:pt>
                <c:pt idx="631">
                  <c:v>24.978999853134155</c:v>
                </c:pt>
                <c:pt idx="632">
                  <c:v>24.980000019073486</c:v>
                </c:pt>
                <c:pt idx="633">
                  <c:v>25.083999872207642</c:v>
                </c:pt>
                <c:pt idx="634">
                  <c:v>25.085999965667725</c:v>
                </c:pt>
                <c:pt idx="635">
                  <c:v>25.184999942779541</c:v>
                </c:pt>
                <c:pt idx="636">
                  <c:v>25.185999870300293</c:v>
                </c:pt>
                <c:pt idx="637">
                  <c:v>25.186999797821045</c:v>
                </c:pt>
                <c:pt idx="638">
                  <c:v>25.278999805450439</c:v>
                </c:pt>
                <c:pt idx="639">
                  <c:v>25.279999971389771</c:v>
                </c:pt>
                <c:pt idx="640">
                  <c:v>25.280999898910522</c:v>
                </c:pt>
                <c:pt idx="641">
                  <c:v>25.281999826431274</c:v>
                </c:pt>
                <c:pt idx="642">
                  <c:v>25.386999845504761</c:v>
                </c:pt>
                <c:pt idx="643">
                  <c:v>25.388000011444092</c:v>
                </c:pt>
                <c:pt idx="644">
                  <c:v>25.389999866485596</c:v>
                </c:pt>
                <c:pt idx="645">
                  <c:v>25.482999801635742</c:v>
                </c:pt>
                <c:pt idx="646">
                  <c:v>25.484999895095825</c:v>
                </c:pt>
                <c:pt idx="647">
                  <c:v>25.485999822616577</c:v>
                </c:pt>
                <c:pt idx="648">
                  <c:v>25.57699990272522</c:v>
                </c:pt>
                <c:pt idx="649">
                  <c:v>25.577999830245972</c:v>
                </c:pt>
                <c:pt idx="650">
                  <c:v>25.578999996185303</c:v>
                </c:pt>
                <c:pt idx="651">
                  <c:v>25.677999973297119</c:v>
                </c:pt>
                <c:pt idx="652">
                  <c:v>25.678999900817871</c:v>
                </c:pt>
                <c:pt idx="653">
                  <c:v>25.679999828338623</c:v>
                </c:pt>
                <c:pt idx="654">
                  <c:v>25.784999847412109</c:v>
                </c:pt>
                <c:pt idx="655">
                  <c:v>25.78600001335144</c:v>
                </c:pt>
                <c:pt idx="656">
                  <c:v>25.786999940872192</c:v>
                </c:pt>
                <c:pt idx="657">
                  <c:v>25.880999803543091</c:v>
                </c:pt>
                <c:pt idx="658">
                  <c:v>25.881999969482422</c:v>
                </c:pt>
                <c:pt idx="659">
                  <c:v>25.882999897003174</c:v>
                </c:pt>
                <c:pt idx="660">
                  <c:v>25.974999904632568</c:v>
                </c:pt>
                <c:pt idx="661">
                  <c:v>25.97599983215332</c:v>
                </c:pt>
                <c:pt idx="662">
                  <c:v>25.976999998092651</c:v>
                </c:pt>
                <c:pt idx="663">
                  <c:v>26.08299994468689</c:v>
                </c:pt>
                <c:pt idx="664">
                  <c:v>26.083999872207642</c:v>
                </c:pt>
                <c:pt idx="665">
                  <c:v>26.084999799728394</c:v>
                </c:pt>
                <c:pt idx="666">
                  <c:v>26.185999870300293</c:v>
                </c:pt>
                <c:pt idx="667">
                  <c:v>26.186999797821045</c:v>
                </c:pt>
                <c:pt idx="668">
                  <c:v>26.188999891281128</c:v>
                </c:pt>
                <c:pt idx="669">
                  <c:v>26.280999898910522</c:v>
                </c:pt>
                <c:pt idx="670">
                  <c:v>26.281999826431274</c:v>
                </c:pt>
                <c:pt idx="671">
                  <c:v>26.282999992370605</c:v>
                </c:pt>
                <c:pt idx="672">
                  <c:v>26.378000020980835</c:v>
                </c:pt>
                <c:pt idx="673">
                  <c:v>26.378999948501587</c:v>
                </c:pt>
                <c:pt idx="674">
                  <c:v>26.379999876022339</c:v>
                </c:pt>
                <c:pt idx="675">
                  <c:v>26.484999895095825</c:v>
                </c:pt>
                <c:pt idx="676">
                  <c:v>26.485999822616577</c:v>
                </c:pt>
                <c:pt idx="677">
                  <c:v>26.486999988555908</c:v>
                </c:pt>
                <c:pt idx="678">
                  <c:v>26.580999851226807</c:v>
                </c:pt>
                <c:pt idx="679">
                  <c:v>26.582000017166138</c:v>
                </c:pt>
                <c:pt idx="680">
                  <c:v>26.58299994468689</c:v>
                </c:pt>
                <c:pt idx="681">
                  <c:v>26.679999828338623</c:v>
                </c:pt>
                <c:pt idx="682">
                  <c:v>26.680999994277954</c:v>
                </c:pt>
                <c:pt idx="683">
                  <c:v>26.681999921798706</c:v>
                </c:pt>
                <c:pt idx="684">
                  <c:v>26.809000015258789</c:v>
                </c:pt>
                <c:pt idx="685">
                  <c:v>26.881999969482422</c:v>
                </c:pt>
                <c:pt idx="686">
                  <c:v>26.882999897003174</c:v>
                </c:pt>
                <c:pt idx="687">
                  <c:v>26.883999824523926</c:v>
                </c:pt>
                <c:pt idx="688">
                  <c:v>26.978999853134155</c:v>
                </c:pt>
                <c:pt idx="689">
                  <c:v>26.980000019073486</c:v>
                </c:pt>
                <c:pt idx="690">
                  <c:v>27.07699990272522</c:v>
                </c:pt>
                <c:pt idx="691">
                  <c:v>27.077999830245972</c:v>
                </c:pt>
                <c:pt idx="692">
                  <c:v>27.078999996185303</c:v>
                </c:pt>
                <c:pt idx="693">
                  <c:v>27.175999879837036</c:v>
                </c:pt>
                <c:pt idx="694">
                  <c:v>27.176999807357788</c:v>
                </c:pt>
                <c:pt idx="695">
                  <c:v>27.177999973297119</c:v>
                </c:pt>
                <c:pt idx="696">
                  <c:v>27.178999900817871</c:v>
                </c:pt>
                <c:pt idx="697">
                  <c:v>27.28600001335144</c:v>
                </c:pt>
                <c:pt idx="698">
                  <c:v>27.286999940872192</c:v>
                </c:pt>
                <c:pt idx="699">
                  <c:v>27.287999868392944</c:v>
                </c:pt>
                <c:pt idx="700">
                  <c:v>27.380999803543091</c:v>
                </c:pt>
                <c:pt idx="701">
                  <c:v>27.381999969482422</c:v>
                </c:pt>
                <c:pt idx="702">
                  <c:v>27.382999897003174</c:v>
                </c:pt>
                <c:pt idx="703">
                  <c:v>27.478999853134155</c:v>
                </c:pt>
                <c:pt idx="704">
                  <c:v>27.480999946594238</c:v>
                </c:pt>
                <c:pt idx="705">
                  <c:v>27.574999809265137</c:v>
                </c:pt>
                <c:pt idx="706">
                  <c:v>27.575999975204468</c:v>
                </c:pt>
                <c:pt idx="707">
                  <c:v>27.676999807357788</c:v>
                </c:pt>
                <c:pt idx="708">
                  <c:v>27.677999973297119</c:v>
                </c:pt>
                <c:pt idx="709">
                  <c:v>27.678999900817871</c:v>
                </c:pt>
                <c:pt idx="710">
                  <c:v>27.783999919891357</c:v>
                </c:pt>
                <c:pt idx="711">
                  <c:v>27.78600001335144</c:v>
                </c:pt>
                <c:pt idx="712">
                  <c:v>27.880999803543091</c:v>
                </c:pt>
                <c:pt idx="713">
                  <c:v>27.881999969482422</c:v>
                </c:pt>
                <c:pt idx="714">
                  <c:v>27.882999897003174</c:v>
                </c:pt>
                <c:pt idx="715">
                  <c:v>27.976999998092651</c:v>
                </c:pt>
                <c:pt idx="716">
                  <c:v>27.977999925613403</c:v>
                </c:pt>
                <c:pt idx="717">
                  <c:v>27.978999853134155</c:v>
                </c:pt>
                <c:pt idx="718">
                  <c:v>28.073999881744385</c:v>
                </c:pt>
                <c:pt idx="719">
                  <c:v>28.074999809265137</c:v>
                </c:pt>
                <c:pt idx="720">
                  <c:v>28.075999975204468</c:v>
                </c:pt>
                <c:pt idx="721">
                  <c:v>28.174000024795532</c:v>
                </c:pt>
                <c:pt idx="722">
                  <c:v>28.174999952316284</c:v>
                </c:pt>
                <c:pt idx="723">
                  <c:v>28.280999898910522</c:v>
                </c:pt>
                <c:pt idx="724">
                  <c:v>28.281999826431274</c:v>
                </c:pt>
                <c:pt idx="725">
                  <c:v>28.282999992370605</c:v>
                </c:pt>
                <c:pt idx="726">
                  <c:v>28.399999856948853</c:v>
                </c:pt>
                <c:pt idx="727">
                  <c:v>28.401000022888184</c:v>
                </c:pt>
                <c:pt idx="728">
                  <c:v>28.472999811172485</c:v>
                </c:pt>
                <c:pt idx="729">
                  <c:v>28.473999977111816</c:v>
                </c:pt>
                <c:pt idx="730">
                  <c:v>28.474999904632568</c:v>
                </c:pt>
                <c:pt idx="731">
                  <c:v>28.580999851226807</c:v>
                </c:pt>
                <c:pt idx="732">
                  <c:v>28.582000017166138</c:v>
                </c:pt>
                <c:pt idx="733">
                  <c:v>28.583999872207642</c:v>
                </c:pt>
                <c:pt idx="734">
                  <c:v>28.681999921798706</c:v>
                </c:pt>
                <c:pt idx="735">
                  <c:v>28.682999849319458</c:v>
                </c:pt>
                <c:pt idx="736">
                  <c:v>28.684000015258789</c:v>
                </c:pt>
                <c:pt idx="737">
                  <c:v>28.776999950408936</c:v>
                </c:pt>
                <c:pt idx="738">
                  <c:v>28.777999877929688</c:v>
                </c:pt>
                <c:pt idx="739">
                  <c:v>28.778999805450439</c:v>
                </c:pt>
                <c:pt idx="740">
                  <c:v>28.779999971389771</c:v>
                </c:pt>
                <c:pt idx="741">
                  <c:v>28.873999834060669</c:v>
                </c:pt>
                <c:pt idx="742">
                  <c:v>28.875</c:v>
                </c:pt>
                <c:pt idx="743">
                  <c:v>28.875999927520752</c:v>
                </c:pt>
                <c:pt idx="744">
                  <c:v>28.876999855041504</c:v>
                </c:pt>
                <c:pt idx="745">
                  <c:v>28.98199987411499</c:v>
                </c:pt>
                <c:pt idx="746">
                  <c:v>28.982999801635742</c:v>
                </c:pt>
                <c:pt idx="747">
                  <c:v>29.108999967575073</c:v>
                </c:pt>
                <c:pt idx="748">
                  <c:v>29.109999895095825</c:v>
                </c:pt>
                <c:pt idx="749">
                  <c:v>29.197999954223633</c:v>
                </c:pt>
                <c:pt idx="750">
                  <c:v>29.312999963760376</c:v>
                </c:pt>
                <c:pt idx="751">
                  <c:v>29.313999891281128</c:v>
                </c:pt>
                <c:pt idx="752">
                  <c:v>29.382999897003174</c:v>
                </c:pt>
                <c:pt idx="753">
                  <c:v>29.388999938964844</c:v>
                </c:pt>
                <c:pt idx="754">
                  <c:v>29.471999883651733</c:v>
                </c:pt>
                <c:pt idx="755">
                  <c:v>29.472999811172485</c:v>
                </c:pt>
                <c:pt idx="756">
                  <c:v>29.473999977111816</c:v>
                </c:pt>
                <c:pt idx="757">
                  <c:v>29.578999996185303</c:v>
                </c:pt>
                <c:pt idx="758">
                  <c:v>29.579999923706055</c:v>
                </c:pt>
                <c:pt idx="759">
                  <c:v>29.580999851226807</c:v>
                </c:pt>
                <c:pt idx="760">
                  <c:v>29.677999973297119</c:v>
                </c:pt>
                <c:pt idx="761">
                  <c:v>29.678999900817871</c:v>
                </c:pt>
                <c:pt idx="762">
                  <c:v>29.773000001907349</c:v>
                </c:pt>
                <c:pt idx="763">
                  <c:v>29.773999929428101</c:v>
                </c:pt>
                <c:pt idx="764">
                  <c:v>29.878000020980835</c:v>
                </c:pt>
                <c:pt idx="765">
                  <c:v>29.878999948501587</c:v>
                </c:pt>
                <c:pt idx="766">
                  <c:v>29.879999876022339</c:v>
                </c:pt>
                <c:pt idx="767">
                  <c:v>29.980999946594238</c:v>
                </c:pt>
                <c:pt idx="768">
                  <c:v>29.98199987411499</c:v>
                </c:pt>
                <c:pt idx="769">
                  <c:v>30.071999788284302</c:v>
                </c:pt>
                <c:pt idx="770">
                  <c:v>30.072999954223633</c:v>
                </c:pt>
                <c:pt idx="771">
                  <c:v>30.073999881744385</c:v>
                </c:pt>
                <c:pt idx="772">
                  <c:v>30.171999931335449</c:v>
                </c:pt>
                <c:pt idx="773">
                  <c:v>30.172999858856201</c:v>
                </c:pt>
                <c:pt idx="774">
                  <c:v>30.174000024795532</c:v>
                </c:pt>
                <c:pt idx="775">
                  <c:v>30.277999877929688</c:v>
                </c:pt>
                <c:pt idx="776">
                  <c:v>30.278999805450439</c:v>
                </c:pt>
                <c:pt idx="777">
                  <c:v>30.279999971389771</c:v>
                </c:pt>
                <c:pt idx="778">
                  <c:v>30.373999834060669</c:v>
                </c:pt>
                <c:pt idx="779">
                  <c:v>30.375</c:v>
                </c:pt>
                <c:pt idx="780">
                  <c:v>30.375999927520752</c:v>
                </c:pt>
                <c:pt idx="781">
                  <c:v>30.507999897003174</c:v>
                </c:pt>
                <c:pt idx="782">
                  <c:v>30.508999824523926</c:v>
                </c:pt>
                <c:pt idx="783">
                  <c:v>30.610999822616577</c:v>
                </c:pt>
                <c:pt idx="784">
                  <c:v>30.677999973297119</c:v>
                </c:pt>
                <c:pt idx="785">
                  <c:v>30.678999900817871</c:v>
                </c:pt>
                <c:pt idx="786">
                  <c:v>30.679999828338623</c:v>
                </c:pt>
                <c:pt idx="787">
                  <c:v>30.773999929428101</c:v>
                </c:pt>
                <c:pt idx="788">
                  <c:v>30.774999856948853</c:v>
                </c:pt>
                <c:pt idx="789">
                  <c:v>30.776000022888184</c:v>
                </c:pt>
                <c:pt idx="790">
                  <c:v>30.881999969482422</c:v>
                </c:pt>
                <c:pt idx="791">
                  <c:v>30.882999897003174</c:v>
                </c:pt>
                <c:pt idx="792">
                  <c:v>30.883999824523926</c:v>
                </c:pt>
                <c:pt idx="793">
                  <c:v>30.884999990463257</c:v>
                </c:pt>
                <c:pt idx="794">
                  <c:v>30.978999853134155</c:v>
                </c:pt>
                <c:pt idx="795">
                  <c:v>30.980000019073486</c:v>
                </c:pt>
                <c:pt idx="796">
                  <c:v>30.98199987411499</c:v>
                </c:pt>
                <c:pt idx="797">
                  <c:v>31.074999809265137</c:v>
                </c:pt>
                <c:pt idx="798">
                  <c:v>31.075999975204468</c:v>
                </c:pt>
                <c:pt idx="799">
                  <c:v>31.077999830245972</c:v>
                </c:pt>
                <c:pt idx="800">
                  <c:v>31.078999996185303</c:v>
                </c:pt>
                <c:pt idx="801">
                  <c:v>31.174999952316284</c:v>
                </c:pt>
                <c:pt idx="802">
                  <c:v>31.175999879837036</c:v>
                </c:pt>
                <c:pt idx="803">
                  <c:v>31.176999807357788</c:v>
                </c:pt>
                <c:pt idx="804">
                  <c:v>31.277999877929688</c:v>
                </c:pt>
                <c:pt idx="805">
                  <c:v>31.379999876022339</c:v>
                </c:pt>
                <c:pt idx="806">
                  <c:v>31.381999969482422</c:v>
                </c:pt>
                <c:pt idx="807">
                  <c:v>31.474999904632568</c:v>
                </c:pt>
                <c:pt idx="808">
                  <c:v>31.47599983215332</c:v>
                </c:pt>
                <c:pt idx="809">
                  <c:v>31.574999809265137</c:v>
                </c:pt>
                <c:pt idx="810">
                  <c:v>31.668999910354614</c:v>
                </c:pt>
                <c:pt idx="811">
                  <c:v>31.671000003814697</c:v>
                </c:pt>
                <c:pt idx="812">
                  <c:v>31.774999856948853</c:v>
                </c:pt>
                <c:pt idx="813">
                  <c:v>31.776000022888184</c:v>
                </c:pt>
                <c:pt idx="814">
                  <c:v>31.776999950408936</c:v>
                </c:pt>
                <c:pt idx="815">
                  <c:v>31.869999885559082</c:v>
                </c:pt>
                <c:pt idx="816">
                  <c:v>31.870999813079834</c:v>
                </c:pt>
                <c:pt idx="817">
                  <c:v>31.871999979019165</c:v>
                </c:pt>
                <c:pt idx="818">
                  <c:v>31.976999998092651</c:v>
                </c:pt>
                <c:pt idx="819">
                  <c:v>31.977999925613403</c:v>
                </c:pt>
                <c:pt idx="820">
                  <c:v>32.073999881744385</c:v>
                </c:pt>
                <c:pt idx="821">
                  <c:v>32.171000003814697</c:v>
                </c:pt>
                <c:pt idx="822">
                  <c:v>32.171999931335449</c:v>
                </c:pt>
                <c:pt idx="823">
                  <c:v>32.172999858856201</c:v>
                </c:pt>
                <c:pt idx="824">
                  <c:v>32.289999961853027</c:v>
                </c:pt>
                <c:pt idx="825">
                  <c:v>32.291999816894531</c:v>
                </c:pt>
                <c:pt idx="826">
                  <c:v>32.373999834060669</c:v>
                </c:pt>
                <c:pt idx="827">
                  <c:v>32.375999927520752</c:v>
                </c:pt>
                <c:pt idx="828">
                  <c:v>32.468999862670898</c:v>
                </c:pt>
                <c:pt idx="829">
                  <c:v>32.46999979019165</c:v>
                </c:pt>
                <c:pt idx="830">
                  <c:v>32.57699990272522</c:v>
                </c:pt>
                <c:pt idx="831">
                  <c:v>32.577999830245972</c:v>
                </c:pt>
                <c:pt idx="832">
                  <c:v>32.578999996185303</c:v>
                </c:pt>
                <c:pt idx="833">
                  <c:v>32.579999923706055</c:v>
                </c:pt>
                <c:pt idx="834">
                  <c:v>32.679999828338623</c:v>
                </c:pt>
                <c:pt idx="835">
                  <c:v>32.680999994277954</c:v>
                </c:pt>
                <c:pt idx="836">
                  <c:v>32.681999921798706</c:v>
                </c:pt>
                <c:pt idx="837">
                  <c:v>32.682999849319458</c:v>
                </c:pt>
                <c:pt idx="838">
                  <c:v>32.776000022888184</c:v>
                </c:pt>
                <c:pt idx="839">
                  <c:v>32.776999950408936</c:v>
                </c:pt>
                <c:pt idx="840">
                  <c:v>32.777999877929688</c:v>
                </c:pt>
                <c:pt idx="841">
                  <c:v>32.875</c:v>
                </c:pt>
                <c:pt idx="842">
                  <c:v>32.875999927520752</c:v>
                </c:pt>
                <c:pt idx="843">
                  <c:v>32.96999979019165</c:v>
                </c:pt>
                <c:pt idx="844">
                  <c:v>32.970999956130981</c:v>
                </c:pt>
                <c:pt idx="845">
                  <c:v>32.971999883651733</c:v>
                </c:pt>
                <c:pt idx="846">
                  <c:v>33.07699990272522</c:v>
                </c:pt>
                <c:pt idx="847">
                  <c:v>33.077999830245972</c:v>
                </c:pt>
                <c:pt idx="848">
                  <c:v>33.078999996185303</c:v>
                </c:pt>
                <c:pt idx="849">
                  <c:v>33.079999923706055</c:v>
                </c:pt>
                <c:pt idx="850">
                  <c:v>33.177999973297119</c:v>
                </c:pt>
                <c:pt idx="851">
                  <c:v>33.178999900817871</c:v>
                </c:pt>
                <c:pt idx="852">
                  <c:v>33.273999929428101</c:v>
                </c:pt>
                <c:pt idx="853">
                  <c:v>33.274999856948853</c:v>
                </c:pt>
                <c:pt idx="854">
                  <c:v>33.276000022888184</c:v>
                </c:pt>
                <c:pt idx="855">
                  <c:v>33.379999876022339</c:v>
                </c:pt>
                <c:pt idx="856">
                  <c:v>33.382999897003174</c:v>
                </c:pt>
                <c:pt idx="857">
                  <c:v>33.47599983215332</c:v>
                </c:pt>
                <c:pt idx="858">
                  <c:v>33.476999998092651</c:v>
                </c:pt>
                <c:pt idx="859">
                  <c:v>33.57099986076355</c:v>
                </c:pt>
                <c:pt idx="860">
                  <c:v>33.571999788284302</c:v>
                </c:pt>
                <c:pt idx="861">
                  <c:v>33.572999954223633</c:v>
                </c:pt>
                <c:pt idx="862">
                  <c:v>33.694999933242798</c:v>
                </c:pt>
                <c:pt idx="863">
                  <c:v>33.69599986076355</c:v>
                </c:pt>
                <c:pt idx="864">
                  <c:v>33.777999877929688</c:v>
                </c:pt>
                <c:pt idx="865">
                  <c:v>33.779999971389771</c:v>
                </c:pt>
                <c:pt idx="866">
                  <c:v>33.871999979019165</c:v>
                </c:pt>
                <c:pt idx="867">
                  <c:v>33.872999906539917</c:v>
                </c:pt>
                <c:pt idx="868">
                  <c:v>33.968999862670898</c:v>
                </c:pt>
                <c:pt idx="869">
                  <c:v>33.96999979019165</c:v>
                </c:pt>
                <c:pt idx="870">
                  <c:v>33.970999956130981</c:v>
                </c:pt>
                <c:pt idx="871">
                  <c:v>34.065999984741211</c:v>
                </c:pt>
                <c:pt idx="872">
                  <c:v>34.066999912261963</c:v>
                </c:pt>
                <c:pt idx="873">
                  <c:v>34.067999839782715</c:v>
                </c:pt>
                <c:pt idx="874">
                  <c:v>34.069000005722046</c:v>
                </c:pt>
                <c:pt idx="875">
                  <c:v>34.165999889373779</c:v>
                </c:pt>
                <c:pt idx="876">
                  <c:v>34.166999816894531</c:v>
                </c:pt>
                <c:pt idx="877">
                  <c:v>34.167999982833862</c:v>
                </c:pt>
                <c:pt idx="878">
                  <c:v>34.273999929428101</c:v>
                </c:pt>
                <c:pt idx="879">
                  <c:v>34.274999856948853</c:v>
                </c:pt>
                <c:pt idx="880">
                  <c:v>34.276000022888184</c:v>
                </c:pt>
                <c:pt idx="881">
                  <c:v>34.367999792098999</c:v>
                </c:pt>
                <c:pt idx="882">
                  <c:v>34.36899995803833</c:v>
                </c:pt>
                <c:pt idx="883">
                  <c:v>34.46999979019165</c:v>
                </c:pt>
                <c:pt idx="884">
                  <c:v>34.470999956130981</c:v>
                </c:pt>
                <c:pt idx="885">
                  <c:v>34.471999883651733</c:v>
                </c:pt>
                <c:pt idx="886">
                  <c:v>34.57699990272522</c:v>
                </c:pt>
                <c:pt idx="887">
                  <c:v>34.577999830245972</c:v>
                </c:pt>
                <c:pt idx="888">
                  <c:v>34.675999879837036</c:v>
                </c:pt>
                <c:pt idx="889">
                  <c:v>34.677999973297119</c:v>
                </c:pt>
                <c:pt idx="890">
                  <c:v>34.771999835968018</c:v>
                </c:pt>
                <c:pt idx="891">
                  <c:v>34.773000001907349</c:v>
                </c:pt>
                <c:pt idx="892">
                  <c:v>34.773999929428101</c:v>
                </c:pt>
                <c:pt idx="893">
                  <c:v>34.865999937057495</c:v>
                </c:pt>
                <c:pt idx="894">
                  <c:v>34.866999864578247</c:v>
                </c:pt>
                <c:pt idx="895">
                  <c:v>34.867999792098999</c:v>
                </c:pt>
                <c:pt idx="896">
                  <c:v>34.86899995803833</c:v>
                </c:pt>
                <c:pt idx="897">
                  <c:v>34.974999904632568</c:v>
                </c:pt>
                <c:pt idx="898">
                  <c:v>34.977999925613403</c:v>
                </c:pt>
                <c:pt idx="899">
                  <c:v>35.066999912261963</c:v>
                </c:pt>
                <c:pt idx="900">
                  <c:v>35.067999839782715</c:v>
                </c:pt>
                <c:pt idx="901">
                  <c:v>35.069000005722046</c:v>
                </c:pt>
                <c:pt idx="902">
                  <c:v>35.168999910354614</c:v>
                </c:pt>
                <c:pt idx="903">
                  <c:v>35.169999837875366</c:v>
                </c:pt>
                <c:pt idx="904">
                  <c:v>35.171000003814697</c:v>
                </c:pt>
                <c:pt idx="905">
                  <c:v>35.292999982833862</c:v>
                </c:pt>
                <c:pt idx="906">
                  <c:v>35.293999910354614</c:v>
                </c:pt>
                <c:pt idx="907">
                  <c:v>35.36899995803833</c:v>
                </c:pt>
                <c:pt idx="908">
                  <c:v>35.369999885559082</c:v>
                </c:pt>
                <c:pt idx="909">
                  <c:v>35.370999813079834</c:v>
                </c:pt>
                <c:pt idx="910">
                  <c:v>35.490000009536743</c:v>
                </c:pt>
                <c:pt idx="911">
                  <c:v>35.494999885559082</c:v>
                </c:pt>
                <c:pt idx="912">
                  <c:v>35.495999813079834</c:v>
                </c:pt>
                <c:pt idx="913">
                  <c:v>35.569000005722046</c:v>
                </c:pt>
                <c:pt idx="914">
                  <c:v>35.57099986076355</c:v>
                </c:pt>
                <c:pt idx="915">
                  <c:v>35.571999788284302</c:v>
                </c:pt>
                <c:pt idx="916">
                  <c:v>35.672999858856201</c:v>
                </c:pt>
                <c:pt idx="917">
                  <c:v>35.674000024795532</c:v>
                </c:pt>
                <c:pt idx="918">
                  <c:v>35.674999952316284</c:v>
                </c:pt>
                <c:pt idx="919">
                  <c:v>35.774999856948853</c:v>
                </c:pt>
                <c:pt idx="920">
                  <c:v>35.776000022888184</c:v>
                </c:pt>
                <c:pt idx="921">
                  <c:v>35.776999950408936</c:v>
                </c:pt>
                <c:pt idx="922">
                  <c:v>35.869999885559082</c:v>
                </c:pt>
                <c:pt idx="923">
                  <c:v>35.870999813079834</c:v>
                </c:pt>
                <c:pt idx="924">
                  <c:v>35.871999979019165</c:v>
                </c:pt>
                <c:pt idx="925">
                  <c:v>35.965999841690063</c:v>
                </c:pt>
                <c:pt idx="926">
                  <c:v>35.967000007629395</c:v>
                </c:pt>
                <c:pt idx="927">
                  <c:v>36.073999881744385</c:v>
                </c:pt>
                <c:pt idx="928">
                  <c:v>36.074999809265137</c:v>
                </c:pt>
                <c:pt idx="929">
                  <c:v>36.075999975204468</c:v>
                </c:pt>
                <c:pt idx="930">
                  <c:v>36.163999795913696</c:v>
                </c:pt>
                <c:pt idx="931">
                  <c:v>36.164999961853027</c:v>
                </c:pt>
                <c:pt idx="932">
                  <c:v>36.165999889373779</c:v>
                </c:pt>
                <c:pt idx="933">
                  <c:v>36.271999835968018</c:v>
                </c:pt>
                <c:pt idx="934">
                  <c:v>36.273000001907349</c:v>
                </c:pt>
                <c:pt idx="935">
                  <c:v>36.273999929428101</c:v>
                </c:pt>
                <c:pt idx="936">
                  <c:v>36.367999792098999</c:v>
                </c:pt>
                <c:pt idx="937">
                  <c:v>36.36899995803833</c:v>
                </c:pt>
                <c:pt idx="938">
                  <c:v>36.473999977111816</c:v>
                </c:pt>
                <c:pt idx="939">
                  <c:v>36.474999904632568</c:v>
                </c:pt>
                <c:pt idx="940">
                  <c:v>36.47599983215332</c:v>
                </c:pt>
                <c:pt idx="941">
                  <c:v>36.567999839782715</c:v>
                </c:pt>
                <c:pt idx="942">
                  <c:v>36.569000005722046</c:v>
                </c:pt>
                <c:pt idx="943">
                  <c:v>36.569999933242798</c:v>
                </c:pt>
                <c:pt idx="944">
                  <c:v>36.667999982833862</c:v>
                </c:pt>
                <c:pt idx="945">
                  <c:v>36.668999910354614</c:v>
                </c:pt>
                <c:pt idx="946">
                  <c:v>36.669999837875366</c:v>
                </c:pt>
                <c:pt idx="947">
                  <c:v>36.776000022888184</c:v>
                </c:pt>
                <c:pt idx="948">
                  <c:v>36.776999950408936</c:v>
                </c:pt>
                <c:pt idx="949">
                  <c:v>36.777999877929688</c:v>
                </c:pt>
                <c:pt idx="950">
                  <c:v>36.894999980926514</c:v>
                </c:pt>
                <c:pt idx="951">
                  <c:v>36.895999908447266</c:v>
                </c:pt>
                <c:pt idx="952">
                  <c:v>36.896999835968018</c:v>
                </c:pt>
                <c:pt idx="953">
                  <c:v>36.965999841690063</c:v>
                </c:pt>
                <c:pt idx="954">
                  <c:v>36.967000007629395</c:v>
                </c:pt>
                <c:pt idx="955">
                  <c:v>37.072999954223633</c:v>
                </c:pt>
                <c:pt idx="956">
                  <c:v>37.073999881744385</c:v>
                </c:pt>
                <c:pt idx="957">
                  <c:v>37.171000003814697</c:v>
                </c:pt>
                <c:pt idx="958">
                  <c:v>37.172999858856201</c:v>
                </c:pt>
                <c:pt idx="959">
                  <c:v>37.174000024795532</c:v>
                </c:pt>
                <c:pt idx="960">
                  <c:v>37.264999866485596</c:v>
                </c:pt>
                <c:pt idx="961">
                  <c:v>37.265999794006348</c:v>
                </c:pt>
                <c:pt idx="962">
                  <c:v>37.266999959945679</c:v>
                </c:pt>
                <c:pt idx="963">
                  <c:v>37.372999906539917</c:v>
                </c:pt>
                <c:pt idx="964">
                  <c:v>37.375</c:v>
                </c:pt>
                <c:pt idx="965">
                  <c:v>37.375999927520752</c:v>
                </c:pt>
                <c:pt idx="966">
                  <c:v>37.467999935150146</c:v>
                </c:pt>
                <c:pt idx="967">
                  <c:v>37.468999862670898</c:v>
                </c:pt>
                <c:pt idx="968">
                  <c:v>37.563999891281128</c:v>
                </c:pt>
                <c:pt idx="969">
                  <c:v>37.56499981880188</c:v>
                </c:pt>
                <c:pt idx="970">
                  <c:v>37.565999984741211</c:v>
                </c:pt>
                <c:pt idx="971">
                  <c:v>37.664999961853027</c:v>
                </c:pt>
                <c:pt idx="972">
                  <c:v>37.665999889373779</c:v>
                </c:pt>
                <c:pt idx="973">
                  <c:v>37.666999816894531</c:v>
                </c:pt>
                <c:pt idx="974">
                  <c:v>37.667999982833862</c:v>
                </c:pt>
                <c:pt idx="975">
                  <c:v>37.773000001907349</c:v>
                </c:pt>
                <c:pt idx="976">
                  <c:v>37.774999856948853</c:v>
                </c:pt>
                <c:pt idx="977">
                  <c:v>37.776000022888184</c:v>
                </c:pt>
                <c:pt idx="978">
                  <c:v>37.867999792098999</c:v>
                </c:pt>
                <c:pt idx="979">
                  <c:v>37.86899995803833</c:v>
                </c:pt>
                <c:pt idx="980">
                  <c:v>37.96399998664856</c:v>
                </c:pt>
                <c:pt idx="981">
                  <c:v>37.964999914169312</c:v>
                </c:pt>
                <c:pt idx="982">
                  <c:v>37.965999841690063</c:v>
                </c:pt>
                <c:pt idx="983">
                  <c:v>38.07099986076355</c:v>
                </c:pt>
                <c:pt idx="984">
                  <c:v>38.071999788284302</c:v>
                </c:pt>
                <c:pt idx="985">
                  <c:v>38.174999952316284</c:v>
                </c:pt>
                <c:pt idx="986">
                  <c:v>38.176999807357788</c:v>
                </c:pt>
                <c:pt idx="987">
                  <c:v>38.269999980926514</c:v>
                </c:pt>
                <c:pt idx="988">
                  <c:v>38.270999908447266</c:v>
                </c:pt>
                <c:pt idx="989">
                  <c:v>38.271999835968018</c:v>
                </c:pt>
                <c:pt idx="990">
                  <c:v>38.366999864578247</c:v>
                </c:pt>
                <c:pt idx="991">
                  <c:v>38.367999792098999</c:v>
                </c:pt>
                <c:pt idx="992">
                  <c:v>38.36899995803833</c:v>
                </c:pt>
                <c:pt idx="993">
                  <c:v>38.369999885559082</c:v>
                </c:pt>
                <c:pt idx="994">
                  <c:v>38.461999893188477</c:v>
                </c:pt>
                <c:pt idx="995">
                  <c:v>38.490000009536743</c:v>
                </c:pt>
                <c:pt idx="996">
                  <c:v>38.567999839782715</c:v>
                </c:pt>
                <c:pt idx="997">
                  <c:v>38.569000005722046</c:v>
                </c:pt>
                <c:pt idx="998">
                  <c:v>38.57099986076355</c:v>
                </c:pt>
                <c:pt idx="999">
                  <c:v>38.667999982833862</c:v>
                </c:pt>
                <c:pt idx="1000">
                  <c:v>38.668999910354614</c:v>
                </c:pt>
                <c:pt idx="1001">
                  <c:v>38.669999837875366</c:v>
                </c:pt>
                <c:pt idx="1002">
                  <c:v>38.764999866485596</c:v>
                </c:pt>
                <c:pt idx="1003">
                  <c:v>38.765999794006348</c:v>
                </c:pt>
                <c:pt idx="1004">
                  <c:v>38.766999959945679</c:v>
                </c:pt>
                <c:pt idx="1005">
                  <c:v>38.767999887466431</c:v>
                </c:pt>
                <c:pt idx="1006">
                  <c:v>38.873999834060669</c:v>
                </c:pt>
                <c:pt idx="1007">
                  <c:v>38.875</c:v>
                </c:pt>
                <c:pt idx="1008">
                  <c:v>76.511999845504761</c:v>
                </c:pt>
                <c:pt idx="1009">
                  <c:v>76.513999938964844</c:v>
                </c:pt>
                <c:pt idx="1010">
                  <c:v>76.514999866485596</c:v>
                </c:pt>
                <c:pt idx="1011">
                  <c:v>76.613999843597412</c:v>
                </c:pt>
                <c:pt idx="1012">
                  <c:v>76.615000009536743</c:v>
                </c:pt>
                <c:pt idx="1013">
                  <c:v>76.615999937057495</c:v>
                </c:pt>
                <c:pt idx="1014">
                  <c:v>76.709999799728394</c:v>
                </c:pt>
                <c:pt idx="1015">
                  <c:v>76.710999965667725</c:v>
                </c:pt>
                <c:pt idx="1016">
                  <c:v>76.711999893188477</c:v>
                </c:pt>
                <c:pt idx="1017">
                  <c:v>76.712999820709229</c:v>
                </c:pt>
                <c:pt idx="1018">
                  <c:v>76.811999797821045</c:v>
                </c:pt>
                <c:pt idx="1019">
                  <c:v>76.812999963760376</c:v>
                </c:pt>
                <c:pt idx="1020">
                  <c:v>76.813999891281128</c:v>
                </c:pt>
                <c:pt idx="1021">
                  <c:v>76.917999982833862</c:v>
                </c:pt>
                <c:pt idx="1022">
                  <c:v>76.918999910354614</c:v>
                </c:pt>
                <c:pt idx="1023">
                  <c:v>76.919999837875366</c:v>
                </c:pt>
                <c:pt idx="1024">
                  <c:v>76.921999931335449</c:v>
                </c:pt>
                <c:pt idx="1025">
                  <c:v>77.018999814987183</c:v>
                </c:pt>
                <c:pt idx="1026">
                  <c:v>77.019999980926514</c:v>
                </c:pt>
                <c:pt idx="1027">
                  <c:v>77.020999908447266</c:v>
                </c:pt>
                <c:pt idx="1028">
                  <c:v>77.021999835968018</c:v>
                </c:pt>
                <c:pt idx="1029">
                  <c:v>77.115999937057495</c:v>
                </c:pt>
                <c:pt idx="1030">
                  <c:v>77.116999864578247</c:v>
                </c:pt>
                <c:pt idx="1031">
                  <c:v>77.211999893188477</c:v>
                </c:pt>
                <c:pt idx="1032">
                  <c:v>77.21399998664856</c:v>
                </c:pt>
                <c:pt idx="1033">
                  <c:v>77.214999914169312</c:v>
                </c:pt>
                <c:pt idx="1034">
                  <c:v>77.32099986076355</c:v>
                </c:pt>
                <c:pt idx="1035">
                  <c:v>77.322999954223633</c:v>
                </c:pt>
                <c:pt idx="1036">
                  <c:v>77.323999881744385</c:v>
                </c:pt>
                <c:pt idx="1037">
                  <c:v>77.415999889373779</c:v>
                </c:pt>
                <c:pt idx="1038">
                  <c:v>77.416999816894531</c:v>
                </c:pt>
                <c:pt idx="1039">
                  <c:v>77.516999959945679</c:v>
                </c:pt>
                <c:pt idx="1040">
                  <c:v>77.517999887466431</c:v>
                </c:pt>
                <c:pt idx="1041">
                  <c:v>77.518999814987183</c:v>
                </c:pt>
                <c:pt idx="1042">
                  <c:v>77.519999980926514</c:v>
                </c:pt>
                <c:pt idx="1043">
                  <c:v>77.613999843597412</c:v>
                </c:pt>
                <c:pt idx="1044">
                  <c:v>77.615000009536743</c:v>
                </c:pt>
                <c:pt idx="1045">
                  <c:v>77.615999937057495</c:v>
                </c:pt>
                <c:pt idx="1046">
                  <c:v>77.708999872207642</c:v>
                </c:pt>
                <c:pt idx="1047">
                  <c:v>77.710999965667725</c:v>
                </c:pt>
                <c:pt idx="1048">
                  <c:v>77.71399998664856</c:v>
                </c:pt>
                <c:pt idx="1049">
                  <c:v>77.833999872207642</c:v>
                </c:pt>
                <c:pt idx="1050">
                  <c:v>77.915999889373779</c:v>
                </c:pt>
                <c:pt idx="1051">
                  <c:v>77.916999816894531</c:v>
                </c:pt>
                <c:pt idx="1052">
                  <c:v>77.918999910354614</c:v>
                </c:pt>
                <c:pt idx="1053">
                  <c:v>78.016999959945679</c:v>
                </c:pt>
                <c:pt idx="1054">
                  <c:v>78.017999887466431</c:v>
                </c:pt>
                <c:pt idx="1055">
                  <c:v>78.018999814987183</c:v>
                </c:pt>
                <c:pt idx="1056">
                  <c:v>78.11299991607666</c:v>
                </c:pt>
                <c:pt idx="1057">
                  <c:v>78.113999843597412</c:v>
                </c:pt>
                <c:pt idx="1058">
                  <c:v>78.115000009536743</c:v>
                </c:pt>
                <c:pt idx="1059">
                  <c:v>78.209999799728394</c:v>
                </c:pt>
                <c:pt idx="1060">
                  <c:v>78.210999965667725</c:v>
                </c:pt>
                <c:pt idx="1061">
                  <c:v>78.211999893188477</c:v>
                </c:pt>
                <c:pt idx="1062">
                  <c:v>78.319000005722046</c:v>
                </c:pt>
                <c:pt idx="1063">
                  <c:v>78.319999933242798</c:v>
                </c:pt>
                <c:pt idx="1064">
                  <c:v>78.32099986076355</c:v>
                </c:pt>
                <c:pt idx="1065">
                  <c:v>78.321999788284302</c:v>
                </c:pt>
                <c:pt idx="1066">
                  <c:v>78.417999982833862</c:v>
                </c:pt>
                <c:pt idx="1067">
                  <c:v>78.418999910354614</c:v>
                </c:pt>
                <c:pt idx="1068">
                  <c:v>78.421000003814697</c:v>
                </c:pt>
                <c:pt idx="1069">
                  <c:v>78.518999814987183</c:v>
                </c:pt>
                <c:pt idx="1070">
                  <c:v>78.519999980926514</c:v>
                </c:pt>
                <c:pt idx="1071">
                  <c:v>78.520999908447266</c:v>
                </c:pt>
                <c:pt idx="1072">
                  <c:v>78.615999937057495</c:v>
                </c:pt>
                <c:pt idx="1073">
                  <c:v>78.616999864578247</c:v>
                </c:pt>
                <c:pt idx="1074">
                  <c:v>78.617999792098999</c:v>
                </c:pt>
                <c:pt idx="1075">
                  <c:v>78.619999885559082</c:v>
                </c:pt>
                <c:pt idx="1076">
                  <c:v>78.712999820709229</c:v>
                </c:pt>
                <c:pt idx="1077">
                  <c:v>78.71399998664856</c:v>
                </c:pt>
                <c:pt idx="1078">
                  <c:v>78.714999914169312</c:v>
                </c:pt>
                <c:pt idx="1079">
                  <c:v>78.715999841690063</c:v>
                </c:pt>
                <c:pt idx="1080">
                  <c:v>78.809000015258789</c:v>
                </c:pt>
                <c:pt idx="1081">
                  <c:v>78.809999942779541</c:v>
                </c:pt>
                <c:pt idx="1082">
                  <c:v>78.810999870300293</c:v>
                </c:pt>
                <c:pt idx="1083">
                  <c:v>78.918999910354614</c:v>
                </c:pt>
                <c:pt idx="1084">
                  <c:v>78.919999837875366</c:v>
                </c:pt>
                <c:pt idx="1085">
                  <c:v>79.019999980926514</c:v>
                </c:pt>
                <c:pt idx="1086">
                  <c:v>79.020999908447266</c:v>
                </c:pt>
                <c:pt idx="1087">
                  <c:v>79.115999937057495</c:v>
                </c:pt>
                <c:pt idx="1088">
                  <c:v>79.116999864578247</c:v>
                </c:pt>
                <c:pt idx="1089">
                  <c:v>79.210999965667725</c:v>
                </c:pt>
                <c:pt idx="1090">
                  <c:v>79.211999893188477</c:v>
                </c:pt>
                <c:pt idx="1091">
                  <c:v>79.21399998664856</c:v>
                </c:pt>
                <c:pt idx="1092">
                  <c:v>79.32099986076355</c:v>
                </c:pt>
                <c:pt idx="1093">
                  <c:v>79.321999788284302</c:v>
                </c:pt>
                <c:pt idx="1094">
                  <c:v>79.427999973297119</c:v>
                </c:pt>
                <c:pt idx="1095">
                  <c:v>79.428999900817871</c:v>
                </c:pt>
                <c:pt idx="1096">
                  <c:v>79.429999828338623</c:v>
                </c:pt>
                <c:pt idx="1097">
                  <c:v>79.519999980926514</c:v>
                </c:pt>
                <c:pt idx="1098">
                  <c:v>79.520999908447266</c:v>
                </c:pt>
                <c:pt idx="1099">
                  <c:v>79.615999937057495</c:v>
                </c:pt>
                <c:pt idx="1100">
                  <c:v>79.616999864578247</c:v>
                </c:pt>
                <c:pt idx="1101">
                  <c:v>79.617999792098999</c:v>
                </c:pt>
                <c:pt idx="1102">
                  <c:v>79.61899995803833</c:v>
                </c:pt>
                <c:pt idx="1103">
                  <c:v>79.714999914169312</c:v>
                </c:pt>
                <c:pt idx="1104">
                  <c:v>79.715999841690063</c:v>
                </c:pt>
                <c:pt idx="1105">
                  <c:v>79.717999935150146</c:v>
                </c:pt>
                <c:pt idx="1106">
                  <c:v>79.812999963760376</c:v>
                </c:pt>
                <c:pt idx="1107">
                  <c:v>79.813999891281128</c:v>
                </c:pt>
                <c:pt idx="1108">
                  <c:v>79.911999940872192</c:v>
                </c:pt>
                <c:pt idx="1109">
                  <c:v>79.912999868392944</c:v>
                </c:pt>
                <c:pt idx="1110">
                  <c:v>79.913999795913696</c:v>
                </c:pt>
                <c:pt idx="1111">
                  <c:v>80.014999866485596</c:v>
                </c:pt>
                <c:pt idx="1112">
                  <c:v>80.015999794006348</c:v>
                </c:pt>
                <c:pt idx="1113">
                  <c:v>80.016999959945679</c:v>
                </c:pt>
                <c:pt idx="1114">
                  <c:v>80.111999988555908</c:v>
                </c:pt>
                <c:pt idx="1115">
                  <c:v>80.11299991607666</c:v>
                </c:pt>
                <c:pt idx="1116">
                  <c:v>80.113999843597412</c:v>
                </c:pt>
                <c:pt idx="1117">
                  <c:v>80.115000009536743</c:v>
                </c:pt>
                <c:pt idx="1118">
                  <c:v>80.208999872207642</c:v>
                </c:pt>
                <c:pt idx="1119">
                  <c:v>80.210999965667725</c:v>
                </c:pt>
                <c:pt idx="1120">
                  <c:v>80.319000005722046</c:v>
                </c:pt>
                <c:pt idx="1121">
                  <c:v>80.319999933242798</c:v>
                </c:pt>
                <c:pt idx="1122">
                  <c:v>80.414999961853027</c:v>
                </c:pt>
                <c:pt idx="1123">
                  <c:v>80.416999816894531</c:v>
                </c:pt>
                <c:pt idx="1124">
                  <c:v>80.514999866485596</c:v>
                </c:pt>
                <c:pt idx="1125">
                  <c:v>80.515999794006348</c:v>
                </c:pt>
                <c:pt idx="1126">
                  <c:v>80.517999887466431</c:v>
                </c:pt>
                <c:pt idx="1127">
                  <c:v>80.611999988555908</c:v>
                </c:pt>
                <c:pt idx="1128">
                  <c:v>80.613999843597412</c:v>
                </c:pt>
                <c:pt idx="1129">
                  <c:v>80.710999965667725</c:v>
                </c:pt>
                <c:pt idx="1130">
                  <c:v>80.711999893188477</c:v>
                </c:pt>
                <c:pt idx="1131">
                  <c:v>80.712999820709229</c:v>
                </c:pt>
                <c:pt idx="1132">
                  <c:v>80.71399998664856</c:v>
                </c:pt>
                <c:pt idx="1133">
                  <c:v>80.819000005722046</c:v>
                </c:pt>
                <c:pt idx="1134">
                  <c:v>80.82099986076355</c:v>
                </c:pt>
                <c:pt idx="1135">
                  <c:v>80.821999788284302</c:v>
                </c:pt>
                <c:pt idx="1136">
                  <c:v>80.914999961853027</c:v>
                </c:pt>
                <c:pt idx="1137">
                  <c:v>80.915999889373779</c:v>
                </c:pt>
                <c:pt idx="1138">
                  <c:v>81.031999826431274</c:v>
                </c:pt>
                <c:pt idx="1139">
                  <c:v>81.032999992370605</c:v>
                </c:pt>
                <c:pt idx="1140">
                  <c:v>81.033999919891357</c:v>
                </c:pt>
                <c:pt idx="1141">
                  <c:v>81.110999822616577</c:v>
                </c:pt>
                <c:pt idx="1142">
                  <c:v>81.111999988555908</c:v>
                </c:pt>
                <c:pt idx="1143">
                  <c:v>81.11299991607666</c:v>
                </c:pt>
                <c:pt idx="1144">
                  <c:v>81.218999862670898</c:v>
                </c:pt>
                <c:pt idx="1145">
                  <c:v>81.21999979019165</c:v>
                </c:pt>
                <c:pt idx="1146">
                  <c:v>81.220999956130981</c:v>
                </c:pt>
                <c:pt idx="1147">
                  <c:v>81.317999839782715</c:v>
                </c:pt>
                <c:pt idx="1148">
                  <c:v>81.319000005722046</c:v>
                </c:pt>
                <c:pt idx="1149">
                  <c:v>81.413999795913696</c:v>
                </c:pt>
                <c:pt idx="1150">
                  <c:v>81.414999961853027</c:v>
                </c:pt>
                <c:pt idx="1151">
                  <c:v>81.415999889373779</c:v>
                </c:pt>
                <c:pt idx="1152">
                  <c:v>81.513999938964844</c:v>
                </c:pt>
                <c:pt idx="1153">
                  <c:v>81.514999866485596</c:v>
                </c:pt>
                <c:pt idx="1154">
                  <c:v>81.609999895095825</c:v>
                </c:pt>
                <c:pt idx="1155">
                  <c:v>81.610999822616577</c:v>
                </c:pt>
                <c:pt idx="1156">
                  <c:v>81.611999988555908</c:v>
                </c:pt>
                <c:pt idx="1157">
                  <c:v>81.717999935150146</c:v>
                </c:pt>
                <c:pt idx="1158">
                  <c:v>81.71999979019165</c:v>
                </c:pt>
                <c:pt idx="1159">
                  <c:v>81.720999956130981</c:v>
                </c:pt>
                <c:pt idx="1160">
                  <c:v>81.81499981880188</c:v>
                </c:pt>
                <c:pt idx="1161">
                  <c:v>81.816999912261963</c:v>
                </c:pt>
                <c:pt idx="1162">
                  <c:v>81.911999940872192</c:v>
                </c:pt>
                <c:pt idx="1163">
                  <c:v>81.912999868392944</c:v>
                </c:pt>
                <c:pt idx="1164">
                  <c:v>81.913999795913696</c:v>
                </c:pt>
                <c:pt idx="1165">
                  <c:v>82.014999866485596</c:v>
                </c:pt>
                <c:pt idx="1166">
                  <c:v>82.015999794006348</c:v>
                </c:pt>
                <c:pt idx="1167">
                  <c:v>82.110999822616577</c:v>
                </c:pt>
                <c:pt idx="1168">
                  <c:v>82.11299991607666</c:v>
                </c:pt>
                <c:pt idx="1169">
                  <c:v>82.21999979019165</c:v>
                </c:pt>
                <c:pt idx="1170">
                  <c:v>82.220999956130981</c:v>
                </c:pt>
                <c:pt idx="1171">
                  <c:v>82.221999883651733</c:v>
                </c:pt>
                <c:pt idx="1172">
                  <c:v>82.317999839782715</c:v>
                </c:pt>
                <c:pt idx="1173">
                  <c:v>82.319000005722046</c:v>
                </c:pt>
                <c:pt idx="1174">
                  <c:v>82.32099986076355</c:v>
                </c:pt>
                <c:pt idx="1175">
                  <c:v>82.414999961853027</c:v>
                </c:pt>
                <c:pt idx="1176">
                  <c:v>82.416999816894531</c:v>
                </c:pt>
                <c:pt idx="1177">
                  <c:v>82.516999959945679</c:v>
                </c:pt>
                <c:pt idx="1178">
                  <c:v>82.517999887466431</c:v>
                </c:pt>
                <c:pt idx="1179">
                  <c:v>82.625999927520752</c:v>
                </c:pt>
                <c:pt idx="1180">
                  <c:v>82.711999893188477</c:v>
                </c:pt>
                <c:pt idx="1181">
                  <c:v>82.71399998664856</c:v>
                </c:pt>
                <c:pt idx="1182">
                  <c:v>82.819999933242798</c:v>
                </c:pt>
                <c:pt idx="1183">
                  <c:v>82.82099986076355</c:v>
                </c:pt>
                <c:pt idx="1184">
                  <c:v>82.917999982833862</c:v>
                </c:pt>
                <c:pt idx="1185">
                  <c:v>82.918999910354614</c:v>
                </c:pt>
                <c:pt idx="1186">
                  <c:v>82.921000003814697</c:v>
                </c:pt>
                <c:pt idx="1187">
                  <c:v>83.019999980926514</c:v>
                </c:pt>
                <c:pt idx="1188">
                  <c:v>83.020999908447266</c:v>
                </c:pt>
                <c:pt idx="1189">
                  <c:v>83.115000009536743</c:v>
                </c:pt>
                <c:pt idx="1190">
                  <c:v>83.115999937057495</c:v>
                </c:pt>
                <c:pt idx="1191">
                  <c:v>83.211999893188477</c:v>
                </c:pt>
                <c:pt idx="1192">
                  <c:v>83.212999820709229</c:v>
                </c:pt>
                <c:pt idx="1193">
                  <c:v>83.32099986076355</c:v>
                </c:pt>
                <c:pt idx="1194">
                  <c:v>83.321999788284302</c:v>
                </c:pt>
                <c:pt idx="1195">
                  <c:v>83.322999954223633</c:v>
                </c:pt>
                <c:pt idx="1196">
                  <c:v>83.418999910354614</c:v>
                </c:pt>
                <c:pt idx="1197">
                  <c:v>83.419999837875366</c:v>
                </c:pt>
                <c:pt idx="1198">
                  <c:v>83.421000003814697</c:v>
                </c:pt>
                <c:pt idx="1199">
                  <c:v>83.508999824523926</c:v>
                </c:pt>
                <c:pt idx="1200">
                  <c:v>83.509999990463257</c:v>
                </c:pt>
                <c:pt idx="1201">
                  <c:v>83.510999917984009</c:v>
                </c:pt>
                <c:pt idx="1202">
                  <c:v>83.61899995803833</c:v>
                </c:pt>
                <c:pt idx="1203">
                  <c:v>83.619999885559082</c:v>
                </c:pt>
                <c:pt idx="1204">
                  <c:v>83.620999813079834</c:v>
                </c:pt>
                <c:pt idx="1205">
                  <c:v>83.717000007629395</c:v>
                </c:pt>
                <c:pt idx="1206">
                  <c:v>83.717999935150146</c:v>
                </c:pt>
                <c:pt idx="1207">
                  <c:v>83.718999862670898</c:v>
                </c:pt>
                <c:pt idx="1208">
                  <c:v>83.813999891281128</c:v>
                </c:pt>
                <c:pt idx="1209">
                  <c:v>83.81499981880188</c:v>
                </c:pt>
                <c:pt idx="1210">
                  <c:v>83.909999847412109</c:v>
                </c:pt>
                <c:pt idx="1211">
                  <c:v>83.91100001335144</c:v>
                </c:pt>
                <c:pt idx="1212">
                  <c:v>83.911999940872192</c:v>
                </c:pt>
                <c:pt idx="1213">
                  <c:v>84.008999824523926</c:v>
                </c:pt>
                <c:pt idx="1214">
                  <c:v>84.009999990463257</c:v>
                </c:pt>
                <c:pt idx="1215">
                  <c:v>84.117999792098999</c:v>
                </c:pt>
                <c:pt idx="1216">
                  <c:v>84.11899995803833</c:v>
                </c:pt>
                <c:pt idx="1217">
                  <c:v>84.119999885559082</c:v>
                </c:pt>
                <c:pt idx="1218">
                  <c:v>84.223999977111816</c:v>
                </c:pt>
                <c:pt idx="1219">
                  <c:v>84.311999797821045</c:v>
                </c:pt>
                <c:pt idx="1220">
                  <c:v>84.313999891281128</c:v>
                </c:pt>
                <c:pt idx="1221">
                  <c:v>84.418999910354614</c:v>
                </c:pt>
                <c:pt idx="1222">
                  <c:v>84.419999837875366</c:v>
                </c:pt>
                <c:pt idx="1223">
                  <c:v>84.421000003814697</c:v>
                </c:pt>
                <c:pt idx="1224">
                  <c:v>84.421999931335449</c:v>
                </c:pt>
                <c:pt idx="1225">
                  <c:v>84.518999814987183</c:v>
                </c:pt>
                <c:pt idx="1226">
                  <c:v>84.520999908447266</c:v>
                </c:pt>
                <c:pt idx="1227">
                  <c:v>84.521999835968018</c:v>
                </c:pt>
                <c:pt idx="1228">
                  <c:v>84.616999864578247</c:v>
                </c:pt>
                <c:pt idx="1229">
                  <c:v>84.617999792098999</c:v>
                </c:pt>
                <c:pt idx="1230">
                  <c:v>84.61899995803833</c:v>
                </c:pt>
                <c:pt idx="1231">
                  <c:v>84.71399998664856</c:v>
                </c:pt>
                <c:pt idx="1232">
                  <c:v>84.714999914169312</c:v>
                </c:pt>
                <c:pt idx="1233">
                  <c:v>84.715999841690063</c:v>
                </c:pt>
                <c:pt idx="1234">
                  <c:v>84.717000007629395</c:v>
                </c:pt>
                <c:pt idx="1235">
                  <c:v>84.810999870300293</c:v>
                </c:pt>
                <c:pt idx="1236">
                  <c:v>84.811999797821045</c:v>
                </c:pt>
                <c:pt idx="1237">
                  <c:v>84.812999963760376</c:v>
                </c:pt>
                <c:pt idx="1238">
                  <c:v>84.919999837875366</c:v>
                </c:pt>
                <c:pt idx="1239">
                  <c:v>84.921999931335449</c:v>
                </c:pt>
                <c:pt idx="1240">
                  <c:v>85.020999908447266</c:v>
                </c:pt>
                <c:pt idx="1241">
                  <c:v>85.021999835968018</c:v>
                </c:pt>
                <c:pt idx="1242">
                  <c:v>85.023000001907349</c:v>
                </c:pt>
                <c:pt idx="1243">
                  <c:v>85.117999792098999</c:v>
                </c:pt>
                <c:pt idx="1244">
                  <c:v>85.119999885559082</c:v>
                </c:pt>
                <c:pt idx="1245">
                  <c:v>85.21399998664856</c:v>
                </c:pt>
                <c:pt idx="1246">
                  <c:v>85.214999914169312</c:v>
                </c:pt>
                <c:pt idx="1247">
                  <c:v>85.215999841690063</c:v>
                </c:pt>
                <c:pt idx="1248">
                  <c:v>85.309000015258789</c:v>
                </c:pt>
                <c:pt idx="1249">
                  <c:v>85.309999942779541</c:v>
                </c:pt>
                <c:pt idx="1250">
                  <c:v>85.310999870300293</c:v>
                </c:pt>
                <c:pt idx="1251">
                  <c:v>85.418999910354614</c:v>
                </c:pt>
                <c:pt idx="1252">
                  <c:v>85.419999837875366</c:v>
                </c:pt>
                <c:pt idx="1253">
                  <c:v>85.520999908447266</c:v>
                </c:pt>
                <c:pt idx="1254">
                  <c:v>85.521999835968018</c:v>
                </c:pt>
                <c:pt idx="1255">
                  <c:v>85.617999792098999</c:v>
                </c:pt>
                <c:pt idx="1256">
                  <c:v>85.61899995803833</c:v>
                </c:pt>
                <c:pt idx="1257">
                  <c:v>85.714999914169312</c:v>
                </c:pt>
                <c:pt idx="1258">
                  <c:v>85.715999841690063</c:v>
                </c:pt>
                <c:pt idx="1259">
                  <c:v>85.717000007629395</c:v>
                </c:pt>
                <c:pt idx="1260">
                  <c:v>85.825999975204468</c:v>
                </c:pt>
                <c:pt idx="1261">
                  <c:v>85.82699990272522</c:v>
                </c:pt>
                <c:pt idx="1262">
                  <c:v>85.921000003814697</c:v>
                </c:pt>
                <c:pt idx="1263">
                  <c:v>86.018999814987183</c:v>
                </c:pt>
                <c:pt idx="1264">
                  <c:v>86.019999980926514</c:v>
                </c:pt>
                <c:pt idx="1265">
                  <c:v>86.020999908447266</c:v>
                </c:pt>
                <c:pt idx="1266">
                  <c:v>86.115999937057495</c:v>
                </c:pt>
                <c:pt idx="1267">
                  <c:v>86.116999864578247</c:v>
                </c:pt>
                <c:pt idx="1268">
                  <c:v>86.117999792098999</c:v>
                </c:pt>
                <c:pt idx="1269">
                  <c:v>86.11899995803833</c:v>
                </c:pt>
                <c:pt idx="1270">
                  <c:v>86.214999914169312</c:v>
                </c:pt>
                <c:pt idx="1271">
                  <c:v>86.215999841690063</c:v>
                </c:pt>
                <c:pt idx="1272">
                  <c:v>86.309000015258789</c:v>
                </c:pt>
                <c:pt idx="1273">
                  <c:v>86.309999942779541</c:v>
                </c:pt>
                <c:pt idx="1274">
                  <c:v>86.415999889373779</c:v>
                </c:pt>
                <c:pt idx="1275">
                  <c:v>86.416999816894531</c:v>
                </c:pt>
                <c:pt idx="1276">
                  <c:v>86.516999959945679</c:v>
                </c:pt>
                <c:pt idx="1277">
                  <c:v>86.518999814987183</c:v>
                </c:pt>
                <c:pt idx="1278">
                  <c:v>86.613999843597412</c:v>
                </c:pt>
                <c:pt idx="1279">
                  <c:v>86.615000009536743</c:v>
                </c:pt>
                <c:pt idx="1280">
                  <c:v>86.616999864578247</c:v>
                </c:pt>
                <c:pt idx="1281">
                  <c:v>86.710999965667725</c:v>
                </c:pt>
                <c:pt idx="1282">
                  <c:v>86.711999893188477</c:v>
                </c:pt>
                <c:pt idx="1283">
                  <c:v>86.712999820709229</c:v>
                </c:pt>
                <c:pt idx="1284">
                  <c:v>86.71399998664856</c:v>
                </c:pt>
                <c:pt idx="1285">
                  <c:v>86.819999933242798</c:v>
                </c:pt>
                <c:pt idx="1286">
                  <c:v>86.82099986076355</c:v>
                </c:pt>
                <c:pt idx="1287">
                  <c:v>86.822999954223633</c:v>
                </c:pt>
                <c:pt idx="1288">
                  <c:v>86.921999931335449</c:v>
                </c:pt>
                <c:pt idx="1289">
                  <c:v>87.014999866485596</c:v>
                </c:pt>
                <c:pt idx="1290">
                  <c:v>87.016999959945679</c:v>
                </c:pt>
                <c:pt idx="1291">
                  <c:v>87.019999980926514</c:v>
                </c:pt>
                <c:pt idx="1292">
                  <c:v>87.110999822616577</c:v>
                </c:pt>
                <c:pt idx="1293">
                  <c:v>87.111999988555908</c:v>
                </c:pt>
                <c:pt idx="1294">
                  <c:v>87.11299991607666</c:v>
                </c:pt>
                <c:pt idx="1295">
                  <c:v>87.208999872207642</c:v>
                </c:pt>
                <c:pt idx="1296">
                  <c:v>87.209999799728394</c:v>
                </c:pt>
                <c:pt idx="1297">
                  <c:v>87.317999839782715</c:v>
                </c:pt>
                <c:pt idx="1298">
                  <c:v>87.319000005722046</c:v>
                </c:pt>
                <c:pt idx="1299">
                  <c:v>87.319999933242798</c:v>
                </c:pt>
                <c:pt idx="1300">
                  <c:v>87.459999799728394</c:v>
                </c:pt>
                <c:pt idx="1301">
                  <c:v>87.460999965667725</c:v>
                </c:pt>
                <c:pt idx="1302">
                  <c:v>87.516999959945679</c:v>
                </c:pt>
                <c:pt idx="1303">
                  <c:v>87.517999887466431</c:v>
                </c:pt>
                <c:pt idx="1304">
                  <c:v>87.518999814987183</c:v>
                </c:pt>
                <c:pt idx="1305">
                  <c:v>87.613999843597412</c:v>
                </c:pt>
                <c:pt idx="1306">
                  <c:v>87.615000009536743</c:v>
                </c:pt>
                <c:pt idx="1307">
                  <c:v>87.615999937057495</c:v>
                </c:pt>
                <c:pt idx="1308">
                  <c:v>87.708999872207642</c:v>
                </c:pt>
                <c:pt idx="1309">
                  <c:v>87.709999799728394</c:v>
                </c:pt>
                <c:pt idx="1310">
                  <c:v>87.710999965667725</c:v>
                </c:pt>
                <c:pt idx="1311">
                  <c:v>87.815999984741211</c:v>
                </c:pt>
                <c:pt idx="1312">
                  <c:v>87.816999912261963</c:v>
                </c:pt>
                <c:pt idx="1313">
                  <c:v>87.817999839782715</c:v>
                </c:pt>
                <c:pt idx="1314">
                  <c:v>87.913999795913696</c:v>
                </c:pt>
                <c:pt idx="1315">
                  <c:v>87.914999961853027</c:v>
                </c:pt>
                <c:pt idx="1316">
                  <c:v>87.915999889373779</c:v>
                </c:pt>
                <c:pt idx="1317">
                  <c:v>87.916999816894531</c:v>
                </c:pt>
                <c:pt idx="1318">
                  <c:v>88.015999794006348</c:v>
                </c:pt>
                <c:pt idx="1319">
                  <c:v>88.016999959945679</c:v>
                </c:pt>
                <c:pt idx="1320">
                  <c:v>88.018999814987183</c:v>
                </c:pt>
                <c:pt idx="1321">
                  <c:v>88.111999988555908</c:v>
                </c:pt>
                <c:pt idx="1322">
                  <c:v>88.11299991607666</c:v>
                </c:pt>
                <c:pt idx="1323">
                  <c:v>88.113999843597412</c:v>
                </c:pt>
                <c:pt idx="1324">
                  <c:v>88.21999979019165</c:v>
                </c:pt>
                <c:pt idx="1325">
                  <c:v>88.221999883651733</c:v>
                </c:pt>
                <c:pt idx="1326">
                  <c:v>88.31499981880188</c:v>
                </c:pt>
                <c:pt idx="1327">
                  <c:v>88.315999984741211</c:v>
                </c:pt>
                <c:pt idx="1328">
                  <c:v>88.316999912261963</c:v>
                </c:pt>
                <c:pt idx="1329">
                  <c:v>88.411999940872192</c:v>
                </c:pt>
                <c:pt idx="1330">
                  <c:v>88.412999868392944</c:v>
                </c:pt>
                <c:pt idx="1331">
                  <c:v>88.413999795913696</c:v>
                </c:pt>
                <c:pt idx="1332">
                  <c:v>88.414999961853027</c:v>
                </c:pt>
                <c:pt idx="1333">
                  <c:v>88.529999971389771</c:v>
                </c:pt>
                <c:pt idx="1334">
                  <c:v>88.530999898910522</c:v>
                </c:pt>
                <c:pt idx="1335">
                  <c:v>88.620999813079834</c:v>
                </c:pt>
                <c:pt idx="1336">
                  <c:v>88.621999979019165</c:v>
                </c:pt>
                <c:pt idx="1337">
                  <c:v>88.715999841690063</c:v>
                </c:pt>
                <c:pt idx="1338">
                  <c:v>88.717000007629395</c:v>
                </c:pt>
                <c:pt idx="1339">
                  <c:v>88.717999935150146</c:v>
                </c:pt>
                <c:pt idx="1340">
                  <c:v>88.813999891281128</c:v>
                </c:pt>
                <c:pt idx="1341">
                  <c:v>88.81499981880188</c:v>
                </c:pt>
                <c:pt idx="1342">
                  <c:v>88.816999912261963</c:v>
                </c:pt>
                <c:pt idx="1343">
                  <c:v>88.908999919891357</c:v>
                </c:pt>
                <c:pt idx="1344">
                  <c:v>88.909999847412109</c:v>
                </c:pt>
                <c:pt idx="1345">
                  <c:v>89.015999794006348</c:v>
                </c:pt>
                <c:pt idx="1346">
                  <c:v>89.016999959945679</c:v>
                </c:pt>
                <c:pt idx="1347">
                  <c:v>89.017999887466431</c:v>
                </c:pt>
                <c:pt idx="1348">
                  <c:v>89.018999814987183</c:v>
                </c:pt>
                <c:pt idx="1349">
                  <c:v>89.019999980926514</c:v>
                </c:pt>
                <c:pt idx="1350">
                  <c:v>89.119999885559082</c:v>
                </c:pt>
                <c:pt idx="1351">
                  <c:v>89.120999813079834</c:v>
                </c:pt>
                <c:pt idx="1352">
                  <c:v>89.121999979019165</c:v>
                </c:pt>
                <c:pt idx="1353">
                  <c:v>89.217000007629395</c:v>
                </c:pt>
                <c:pt idx="1354">
                  <c:v>89.217999935150146</c:v>
                </c:pt>
                <c:pt idx="1355">
                  <c:v>89.218999862670898</c:v>
                </c:pt>
                <c:pt idx="1356">
                  <c:v>89.311999797821045</c:v>
                </c:pt>
                <c:pt idx="1357">
                  <c:v>89.312999963760376</c:v>
                </c:pt>
                <c:pt idx="1358">
                  <c:v>89.31499981880188</c:v>
                </c:pt>
                <c:pt idx="1359">
                  <c:v>89.411999940872192</c:v>
                </c:pt>
                <c:pt idx="1360">
                  <c:v>89.412999868392944</c:v>
                </c:pt>
                <c:pt idx="1361">
                  <c:v>89.413999795913696</c:v>
                </c:pt>
                <c:pt idx="1362">
                  <c:v>89.513000011444092</c:v>
                </c:pt>
                <c:pt idx="1363">
                  <c:v>89.513999938964844</c:v>
                </c:pt>
                <c:pt idx="1364">
                  <c:v>89.514999866485596</c:v>
                </c:pt>
                <c:pt idx="1365">
                  <c:v>89.607999801635742</c:v>
                </c:pt>
                <c:pt idx="1366">
                  <c:v>89.608999967575073</c:v>
                </c:pt>
                <c:pt idx="1367">
                  <c:v>89.609999895095825</c:v>
                </c:pt>
                <c:pt idx="1368">
                  <c:v>89.717999935150146</c:v>
                </c:pt>
                <c:pt idx="1369">
                  <c:v>89.718999862670898</c:v>
                </c:pt>
                <c:pt idx="1370">
                  <c:v>89.71999979019165</c:v>
                </c:pt>
                <c:pt idx="1371">
                  <c:v>89.813999891281128</c:v>
                </c:pt>
                <c:pt idx="1372">
                  <c:v>89.81499981880188</c:v>
                </c:pt>
                <c:pt idx="1373">
                  <c:v>89.909999847412109</c:v>
                </c:pt>
                <c:pt idx="1374">
                  <c:v>89.91100001335144</c:v>
                </c:pt>
                <c:pt idx="1375">
                  <c:v>89.911999940872192</c:v>
                </c:pt>
                <c:pt idx="1377">
                  <c:v>90.010999917984009</c:v>
                </c:pt>
                <c:pt idx="1378">
                  <c:v>90.011999845504761</c:v>
                </c:pt>
                <c:pt idx="1379">
                  <c:v>90.013000011444092</c:v>
                </c:pt>
                <c:pt idx="1380">
                  <c:v>90.119999885559082</c:v>
                </c:pt>
                <c:pt idx="1381">
                  <c:v>90.120999813079834</c:v>
                </c:pt>
                <c:pt idx="1382">
                  <c:v>90.21399998664856</c:v>
                </c:pt>
                <c:pt idx="1383">
                  <c:v>90.214999914169312</c:v>
                </c:pt>
                <c:pt idx="1384">
                  <c:v>90.215999841690063</c:v>
                </c:pt>
                <c:pt idx="1385">
                  <c:v>90.309999942779541</c:v>
                </c:pt>
                <c:pt idx="1386">
                  <c:v>90.310999870300293</c:v>
                </c:pt>
                <c:pt idx="1387">
                  <c:v>90.311999797821045</c:v>
                </c:pt>
                <c:pt idx="1388">
                  <c:v>90.312999963760376</c:v>
                </c:pt>
                <c:pt idx="1389">
                  <c:v>90.421000003814697</c:v>
                </c:pt>
                <c:pt idx="1390">
                  <c:v>90.421999931335449</c:v>
                </c:pt>
                <c:pt idx="1391">
                  <c:v>90.519999980926514</c:v>
                </c:pt>
                <c:pt idx="1392">
                  <c:v>90.520999908447266</c:v>
                </c:pt>
                <c:pt idx="1393">
                  <c:v>90.521999835968018</c:v>
                </c:pt>
                <c:pt idx="1394">
                  <c:v>90.639999866485596</c:v>
                </c:pt>
                <c:pt idx="1395">
                  <c:v>90.640999794006348</c:v>
                </c:pt>
                <c:pt idx="1396">
                  <c:v>90.641999959945679</c:v>
                </c:pt>
                <c:pt idx="1397">
                  <c:v>90.711999893188477</c:v>
                </c:pt>
                <c:pt idx="1398">
                  <c:v>90.714999914169312</c:v>
                </c:pt>
                <c:pt idx="1399">
                  <c:v>90.819999933242798</c:v>
                </c:pt>
                <c:pt idx="1400">
                  <c:v>90.82099986076355</c:v>
                </c:pt>
                <c:pt idx="1401">
                  <c:v>90.821999788284302</c:v>
                </c:pt>
                <c:pt idx="1402">
                  <c:v>90.822999954223633</c:v>
                </c:pt>
                <c:pt idx="1403">
                  <c:v>90.917999982833862</c:v>
                </c:pt>
                <c:pt idx="1404">
                  <c:v>90.918999910354614</c:v>
                </c:pt>
                <c:pt idx="1405">
                  <c:v>91.017999887466431</c:v>
                </c:pt>
                <c:pt idx="1406">
                  <c:v>91.018999814987183</c:v>
                </c:pt>
                <c:pt idx="1407">
                  <c:v>91.019999980926514</c:v>
                </c:pt>
                <c:pt idx="1408">
                  <c:v>91.113999843597412</c:v>
                </c:pt>
                <c:pt idx="1409">
                  <c:v>91.115000009536743</c:v>
                </c:pt>
                <c:pt idx="1410">
                  <c:v>91.115999937057495</c:v>
                </c:pt>
                <c:pt idx="1411">
                  <c:v>91.210999965667725</c:v>
                </c:pt>
                <c:pt idx="1412">
                  <c:v>91.211999893188477</c:v>
                </c:pt>
                <c:pt idx="1413">
                  <c:v>91.319000005722046</c:v>
                </c:pt>
                <c:pt idx="1414">
                  <c:v>91.319999933242798</c:v>
                </c:pt>
                <c:pt idx="1415">
                  <c:v>91.414999961853027</c:v>
                </c:pt>
                <c:pt idx="1416">
                  <c:v>91.416999816894531</c:v>
                </c:pt>
                <c:pt idx="1417">
                  <c:v>91.515999794006348</c:v>
                </c:pt>
                <c:pt idx="1418">
                  <c:v>91.516999959945679</c:v>
                </c:pt>
                <c:pt idx="1419">
                  <c:v>91.517999887466431</c:v>
                </c:pt>
                <c:pt idx="1420">
                  <c:v>91.518999814987183</c:v>
                </c:pt>
                <c:pt idx="1421">
                  <c:v>91.611999988555908</c:v>
                </c:pt>
                <c:pt idx="1422">
                  <c:v>91.61299991607666</c:v>
                </c:pt>
                <c:pt idx="1423">
                  <c:v>91.613999843597412</c:v>
                </c:pt>
                <c:pt idx="1424">
                  <c:v>91.712999820709229</c:v>
                </c:pt>
                <c:pt idx="1425">
                  <c:v>91.817999839782715</c:v>
                </c:pt>
                <c:pt idx="1426">
                  <c:v>91.819999933242798</c:v>
                </c:pt>
                <c:pt idx="1427">
                  <c:v>91.82099986076355</c:v>
                </c:pt>
                <c:pt idx="1428">
                  <c:v>91.916999816894531</c:v>
                </c:pt>
                <c:pt idx="1429">
                  <c:v>91.917999982833862</c:v>
                </c:pt>
                <c:pt idx="1430">
                  <c:v>92.017999887466431</c:v>
                </c:pt>
                <c:pt idx="1431">
                  <c:v>92.018999814987183</c:v>
                </c:pt>
                <c:pt idx="1432">
                  <c:v>92.019999980926514</c:v>
                </c:pt>
                <c:pt idx="1433">
                  <c:v>92.11299991607666</c:v>
                </c:pt>
                <c:pt idx="1434">
                  <c:v>92.113999843597412</c:v>
                </c:pt>
                <c:pt idx="1435">
                  <c:v>92.115999937057495</c:v>
                </c:pt>
                <c:pt idx="1436">
                  <c:v>92.242999792098999</c:v>
                </c:pt>
                <c:pt idx="1437">
                  <c:v>92.317999839782715</c:v>
                </c:pt>
                <c:pt idx="1438">
                  <c:v>92.319000005722046</c:v>
                </c:pt>
                <c:pt idx="1439">
                  <c:v>92.32099986076355</c:v>
                </c:pt>
                <c:pt idx="1440">
                  <c:v>92.321999788284302</c:v>
                </c:pt>
                <c:pt idx="1441">
                  <c:v>92.323999881744385</c:v>
                </c:pt>
                <c:pt idx="1442">
                  <c:v>92.416999816894531</c:v>
                </c:pt>
                <c:pt idx="1443">
                  <c:v>92.417999982833862</c:v>
                </c:pt>
                <c:pt idx="1444">
                  <c:v>92.418999910354614</c:v>
                </c:pt>
                <c:pt idx="1445">
                  <c:v>92.517999887466431</c:v>
                </c:pt>
                <c:pt idx="1446">
                  <c:v>92.518999814987183</c:v>
                </c:pt>
                <c:pt idx="1447">
                  <c:v>92.615999937057495</c:v>
                </c:pt>
                <c:pt idx="1448">
                  <c:v>92.616999864578247</c:v>
                </c:pt>
                <c:pt idx="1449">
                  <c:v>92.617999792098999</c:v>
                </c:pt>
                <c:pt idx="1450">
                  <c:v>92.712999820709229</c:v>
                </c:pt>
                <c:pt idx="1451">
                  <c:v>92.71399998664856</c:v>
                </c:pt>
                <c:pt idx="1452">
                  <c:v>92.714999914169312</c:v>
                </c:pt>
                <c:pt idx="1453">
                  <c:v>92.809000015258789</c:v>
                </c:pt>
                <c:pt idx="1454">
                  <c:v>92.809999942779541</c:v>
                </c:pt>
                <c:pt idx="1455">
                  <c:v>92.810999870300293</c:v>
                </c:pt>
                <c:pt idx="1456">
                  <c:v>92.917999982833862</c:v>
                </c:pt>
                <c:pt idx="1457">
                  <c:v>92.918999910354614</c:v>
                </c:pt>
                <c:pt idx="1458">
                  <c:v>93.017999887466431</c:v>
                </c:pt>
                <c:pt idx="1459">
                  <c:v>93.018999814987183</c:v>
                </c:pt>
                <c:pt idx="1460">
                  <c:v>93.115000009536743</c:v>
                </c:pt>
                <c:pt idx="1461">
                  <c:v>93.115999937057495</c:v>
                </c:pt>
                <c:pt idx="1462">
                  <c:v>93.209999799728394</c:v>
                </c:pt>
                <c:pt idx="1463">
                  <c:v>93.210999965667725</c:v>
                </c:pt>
                <c:pt idx="1464">
                  <c:v>93.211999893188477</c:v>
                </c:pt>
                <c:pt idx="1465">
                  <c:v>93.319999933242798</c:v>
                </c:pt>
                <c:pt idx="1466">
                  <c:v>93.32099986076355</c:v>
                </c:pt>
                <c:pt idx="1467">
                  <c:v>93.321999788284302</c:v>
                </c:pt>
                <c:pt idx="1468">
                  <c:v>93.415999889373779</c:v>
                </c:pt>
                <c:pt idx="1469">
                  <c:v>93.416999816894531</c:v>
                </c:pt>
                <c:pt idx="1470">
                  <c:v>93.417999982833862</c:v>
                </c:pt>
                <c:pt idx="1471">
                  <c:v>93.516999959945679</c:v>
                </c:pt>
                <c:pt idx="1472">
                  <c:v>93.517999887466431</c:v>
                </c:pt>
                <c:pt idx="1473">
                  <c:v>93.518999814987183</c:v>
                </c:pt>
                <c:pt idx="1474">
                  <c:v>93.613999843597412</c:v>
                </c:pt>
                <c:pt idx="1475">
                  <c:v>93.615999937057495</c:v>
                </c:pt>
                <c:pt idx="1476">
                  <c:v>93.711999893188477</c:v>
                </c:pt>
                <c:pt idx="1477">
                  <c:v>93.712999820709229</c:v>
                </c:pt>
                <c:pt idx="1478">
                  <c:v>93.809999942779541</c:v>
                </c:pt>
                <c:pt idx="1479">
                  <c:v>93.810999870300293</c:v>
                </c:pt>
                <c:pt idx="1480">
                  <c:v>93.811999797821045</c:v>
                </c:pt>
                <c:pt idx="1481">
                  <c:v>93.917999982833862</c:v>
                </c:pt>
                <c:pt idx="1482">
                  <c:v>93.918999910354614</c:v>
                </c:pt>
                <c:pt idx="1483">
                  <c:v>94.018999814987183</c:v>
                </c:pt>
                <c:pt idx="1484">
                  <c:v>94.019999980926514</c:v>
                </c:pt>
                <c:pt idx="1485">
                  <c:v>94.116999864578247</c:v>
                </c:pt>
                <c:pt idx="1486">
                  <c:v>94.117999792098999</c:v>
                </c:pt>
                <c:pt idx="1487">
                  <c:v>94.212999820709229</c:v>
                </c:pt>
                <c:pt idx="1488">
                  <c:v>94.21399998664856</c:v>
                </c:pt>
                <c:pt idx="1489">
                  <c:v>94.214999914169312</c:v>
                </c:pt>
                <c:pt idx="1490">
                  <c:v>94.319999933242798</c:v>
                </c:pt>
                <c:pt idx="1491">
                  <c:v>94.32099986076355</c:v>
                </c:pt>
                <c:pt idx="1492">
                  <c:v>94.321999788284302</c:v>
                </c:pt>
                <c:pt idx="1493">
                  <c:v>94.322999954223633</c:v>
                </c:pt>
                <c:pt idx="1494">
                  <c:v>94.448999881744385</c:v>
                </c:pt>
                <c:pt idx="1495">
                  <c:v>94.546999931335449</c:v>
                </c:pt>
                <c:pt idx="1496">
                  <c:v>94.547999858856201</c:v>
                </c:pt>
                <c:pt idx="1497">
                  <c:v>94.642999887466431</c:v>
                </c:pt>
                <c:pt idx="1498">
                  <c:v>94.73199987411499</c:v>
                </c:pt>
                <c:pt idx="1499">
                  <c:v>94.732999801635742</c:v>
                </c:pt>
                <c:pt idx="1500">
                  <c:v>94.81499981880188</c:v>
                </c:pt>
                <c:pt idx="1501">
                  <c:v>94.815999984741211</c:v>
                </c:pt>
                <c:pt idx="1502">
                  <c:v>94.816999912261963</c:v>
                </c:pt>
                <c:pt idx="1503">
                  <c:v>94.913999795913696</c:v>
                </c:pt>
                <c:pt idx="1504">
                  <c:v>94.914999961853027</c:v>
                </c:pt>
                <c:pt idx="1505">
                  <c:v>95.016999959945679</c:v>
                </c:pt>
                <c:pt idx="1506">
                  <c:v>95.017999887466431</c:v>
                </c:pt>
                <c:pt idx="1507">
                  <c:v>95.108999967575073</c:v>
                </c:pt>
                <c:pt idx="1508">
                  <c:v>95.111999988555908</c:v>
                </c:pt>
                <c:pt idx="1509">
                  <c:v>95.215999841690063</c:v>
                </c:pt>
                <c:pt idx="1510">
                  <c:v>95.217000007629395</c:v>
                </c:pt>
                <c:pt idx="1511">
                  <c:v>95.217999935150146</c:v>
                </c:pt>
                <c:pt idx="1512">
                  <c:v>95.311999797821045</c:v>
                </c:pt>
                <c:pt idx="1513">
                  <c:v>95.312999963760376</c:v>
                </c:pt>
                <c:pt idx="1514">
                  <c:v>95.421000003814697</c:v>
                </c:pt>
                <c:pt idx="1515">
                  <c:v>95.421999931335449</c:v>
                </c:pt>
                <c:pt idx="1516">
                  <c:v>95.422999858856201</c:v>
                </c:pt>
                <c:pt idx="1517">
                  <c:v>95.523999929428101</c:v>
                </c:pt>
                <c:pt idx="1518">
                  <c:v>95.616999864578247</c:v>
                </c:pt>
                <c:pt idx="1519">
                  <c:v>95.711999893188477</c:v>
                </c:pt>
                <c:pt idx="1520">
                  <c:v>95.712999820709229</c:v>
                </c:pt>
                <c:pt idx="1521">
                  <c:v>95.819999933242798</c:v>
                </c:pt>
                <c:pt idx="1522">
                  <c:v>95.82099986076355</c:v>
                </c:pt>
                <c:pt idx="1523">
                  <c:v>95.914999961853027</c:v>
                </c:pt>
                <c:pt idx="1524">
                  <c:v>95.915999889373779</c:v>
                </c:pt>
                <c:pt idx="1525">
                  <c:v>95.917999982833862</c:v>
                </c:pt>
                <c:pt idx="1526">
                  <c:v>96.019999980926514</c:v>
                </c:pt>
                <c:pt idx="1527">
                  <c:v>96.111999988555908</c:v>
                </c:pt>
                <c:pt idx="1528">
                  <c:v>96.11299991607666</c:v>
                </c:pt>
                <c:pt idx="1529">
                  <c:v>96.21399998664856</c:v>
                </c:pt>
                <c:pt idx="1530">
                  <c:v>96.317999839782715</c:v>
                </c:pt>
                <c:pt idx="1531">
                  <c:v>96.319000005722046</c:v>
                </c:pt>
                <c:pt idx="1532">
                  <c:v>96.413999795913696</c:v>
                </c:pt>
                <c:pt idx="1533">
                  <c:v>96.414999961853027</c:v>
                </c:pt>
                <c:pt idx="1534">
                  <c:v>96.415999889373779</c:v>
                </c:pt>
                <c:pt idx="1535">
                  <c:v>96.515999794006348</c:v>
                </c:pt>
                <c:pt idx="1536">
                  <c:v>96.516999959945679</c:v>
                </c:pt>
                <c:pt idx="1537">
                  <c:v>96.61299991607666</c:v>
                </c:pt>
                <c:pt idx="1538">
                  <c:v>96.613999843597412</c:v>
                </c:pt>
                <c:pt idx="1539">
                  <c:v>96.615000009536743</c:v>
                </c:pt>
                <c:pt idx="1540">
                  <c:v>96.71999979019165</c:v>
                </c:pt>
                <c:pt idx="1541">
                  <c:v>96.720999956130981</c:v>
                </c:pt>
                <c:pt idx="1542">
                  <c:v>96.813999891281128</c:v>
                </c:pt>
                <c:pt idx="1543">
                  <c:v>96.81499981880188</c:v>
                </c:pt>
                <c:pt idx="1544">
                  <c:v>96.921999931335449</c:v>
                </c:pt>
                <c:pt idx="1545">
                  <c:v>96.922999858856201</c:v>
                </c:pt>
                <c:pt idx="1546">
                  <c:v>96.924000024795532</c:v>
                </c:pt>
                <c:pt idx="1547">
                  <c:v>97.008999824523926</c:v>
                </c:pt>
                <c:pt idx="1548">
                  <c:v>97.009999990463257</c:v>
                </c:pt>
                <c:pt idx="1549">
                  <c:v>97.010999917984009</c:v>
                </c:pt>
                <c:pt idx="1550">
                  <c:v>97.107999801635742</c:v>
                </c:pt>
                <c:pt idx="1551">
                  <c:v>97.108999967575073</c:v>
                </c:pt>
                <c:pt idx="1552">
                  <c:v>97.109999895095825</c:v>
                </c:pt>
                <c:pt idx="1553">
                  <c:v>97.215999841690063</c:v>
                </c:pt>
                <c:pt idx="1554">
                  <c:v>97.217000007629395</c:v>
                </c:pt>
                <c:pt idx="1555">
                  <c:v>97.311999797821045</c:v>
                </c:pt>
                <c:pt idx="1556">
                  <c:v>97.312999963760376</c:v>
                </c:pt>
                <c:pt idx="1557">
                  <c:v>97.419999837875366</c:v>
                </c:pt>
                <c:pt idx="1558">
                  <c:v>97.421000003814697</c:v>
                </c:pt>
                <c:pt idx="1559">
                  <c:v>97.421999931335449</c:v>
                </c:pt>
                <c:pt idx="1560">
                  <c:v>97.536999940872192</c:v>
                </c:pt>
                <c:pt idx="1561">
                  <c:v>97.628000020980835</c:v>
                </c:pt>
                <c:pt idx="1562">
                  <c:v>97.628999948501587</c:v>
                </c:pt>
                <c:pt idx="1563">
                  <c:v>97.708999872207642</c:v>
                </c:pt>
                <c:pt idx="1564">
                  <c:v>97.709999799728394</c:v>
                </c:pt>
                <c:pt idx="1565">
                  <c:v>97.816999912261963</c:v>
                </c:pt>
                <c:pt idx="1566">
                  <c:v>97.817999839782715</c:v>
                </c:pt>
                <c:pt idx="1567">
                  <c:v>97.912999868392944</c:v>
                </c:pt>
                <c:pt idx="1568">
                  <c:v>97.913999795913696</c:v>
                </c:pt>
                <c:pt idx="1569">
                  <c:v>97.914999961853027</c:v>
                </c:pt>
                <c:pt idx="1570">
                  <c:v>98.014999866485596</c:v>
                </c:pt>
                <c:pt idx="1571">
                  <c:v>98.015999794006348</c:v>
                </c:pt>
                <c:pt idx="1572">
                  <c:v>98.110999822616577</c:v>
                </c:pt>
                <c:pt idx="1573">
                  <c:v>98.111999988555908</c:v>
                </c:pt>
                <c:pt idx="1574">
                  <c:v>98.218999862670898</c:v>
                </c:pt>
                <c:pt idx="1575">
                  <c:v>98.21999979019165</c:v>
                </c:pt>
                <c:pt idx="1576">
                  <c:v>98.31499981880188</c:v>
                </c:pt>
                <c:pt idx="1577">
                  <c:v>98.315999984741211</c:v>
                </c:pt>
                <c:pt idx="1578">
                  <c:v>98.41100001335144</c:v>
                </c:pt>
                <c:pt idx="1579">
                  <c:v>98.411999940872192</c:v>
                </c:pt>
                <c:pt idx="1580">
                  <c:v>98.513000011444092</c:v>
                </c:pt>
                <c:pt idx="1581">
                  <c:v>98.514999866485596</c:v>
                </c:pt>
                <c:pt idx="1582">
                  <c:v>98.607999801635742</c:v>
                </c:pt>
                <c:pt idx="1583">
                  <c:v>98.608999967575073</c:v>
                </c:pt>
                <c:pt idx="1584">
                  <c:v>98.609999895095825</c:v>
                </c:pt>
                <c:pt idx="1585">
                  <c:v>98.715999841690063</c:v>
                </c:pt>
                <c:pt idx="1586">
                  <c:v>98.717000007629395</c:v>
                </c:pt>
                <c:pt idx="1587">
                  <c:v>98.717999935150146</c:v>
                </c:pt>
                <c:pt idx="1588">
                  <c:v>98.812999963760376</c:v>
                </c:pt>
                <c:pt idx="1589">
                  <c:v>98.813999891281128</c:v>
                </c:pt>
                <c:pt idx="1590">
                  <c:v>98.81499981880188</c:v>
                </c:pt>
                <c:pt idx="1591">
                  <c:v>98.908999919891357</c:v>
                </c:pt>
                <c:pt idx="1592">
                  <c:v>98.909999847412109</c:v>
                </c:pt>
                <c:pt idx="1593">
                  <c:v>98.91100001335144</c:v>
                </c:pt>
                <c:pt idx="1594">
                  <c:v>99.008999824523926</c:v>
                </c:pt>
                <c:pt idx="1595">
                  <c:v>99.010999917984009</c:v>
                </c:pt>
                <c:pt idx="1596">
                  <c:v>99.011999845504761</c:v>
                </c:pt>
                <c:pt idx="1597">
                  <c:v>99.11899995803833</c:v>
                </c:pt>
                <c:pt idx="1598">
                  <c:v>99.212999820709229</c:v>
                </c:pt>
                <c:pt idx="1599">
                  <c:v>99.21399998664856</c:v>
                </c:pt>
                <c:pt idx="1600">
                  <c:v>99.309999942779541</c:v>
                </c:pt>
                <c:pt idx="1601">
                  <c:v>99.311999797821045</c:v>
                </c:pt>
                <c:pt idx="1602">
                  <c:v>99.416999816894531</c:v>
                </c:pt>
                <c:pt idx="1603">
                  <c:v>99.417999982833862</c:v>
                </c:pt>
                <c:pt idx="1604">
                  <c:v>99.419999837875366</c:v>
                </c:pt>
                <c:pt idx="1605">
                  <c:v>99.589999914169312</c:v>
                </c:pt>
                <c:pt idx="1606">
                  <c:v>99.619999885559082</c:v>
                </c:pt>
                <c:pt idx="1607">
                  <c:v>99.732999801635742</c:v>
                </c:pt>
                <c:pt idx="1608">
                  <c:v>99.733999967575073</c:v>
                </c:pt>
                <c:pt idx="1609">
                  <c:v>99.822999954223633</c:v>
                </c:pt>
                <c:pt idx="1610">
                  <c:v>99.916999816894531</c:v>
                </c:pt>
                <c:pt idx="1611">
                  <c:v>100.01799988746643</c:v>
                </c:pt>
                <c:pt idx="1612">
                  <c:v>100.01899981498718</c:v>
                </c:pt>
                <c:pt idx="1613">
                  <c:v>100.10999989509583</c:v>
                </c:pt>
                <c:pt idx="1614">
                  <c:v>100.11099982261658</c:v>
                </c:pt>
                <c:pt idx="1615">
                  <c:v>100.11199998855591</c:v>
                </c:pt>
                <c:pt idx="1616">
                  <c:v>100.2189998626709</c:v>
                </c:pt>
                <c:pt idx="1617">
                  <c:v>100.21999979019165</c:v>
                </c:pt>
                <c:pt idx="1618">
                  <c:v>100.31399989128113</c:v>
                </c:pt>
                <c:pt idx="1619">
                  <c:v>100.31499981880188</c:v>
                </c:pt>
                <c:pt idx="1620">
                  <c:v>100.31699991226196</c:v>
                </c:pt>
                <c:pt idx="1621">
                  <c:v>100.41100001335144</c:v>
                </c:pt>
                <c:pt idx="1622">
                  <c:v>100.41299986839294</c:v>
                </c:pt>
                <c:pt idx="1623">
                  <c:v>100.51199984550476</c:v>
                </c:pt>
                <c:pt idx="1624">
                  <c:v>100.51300001144409</c:v>
                </c:pt>
                <c:pt idx="1625">
                  <c:v>100.51399993896484</c:v>
                </c:pt>
                <c:pt idx="1626">
                  <c:v>100.5149998664856</c:v>
                </c:pt>
                <c:pt idx="1627">
                  <c:v>100.60799980163574</c:v>
                </c:pt>
                <c:pt idx="1628">
                  <c:v>100.60899996757507</c:v>
                </c:pt>
                <c:pt idx="1629">
                  <c:v>100.60999989509583</c:v>
                </c:pt>
                <c:pt idx="1630">
                  <c:v>100.71700000762939</c:v>
                </c:pt>
                <c:pt idx="1631">
                  <c:v>100.71799993515015</c:v>
                </c:pt>
                <c:pt idx="1632">
                  <c:v>100.7189998626709</c:v>
                </c:pt>
                <c:pt idx="1633">
                  <c:v>100.81399989128113</c:v>
                </c:pt>
                <c:pt idx="1634">
                  <c:v>100.81499981880188</c:v>
                </c:pt>
                <c:pt idx="1635">
                  <c:v>100.91100001335144</c:v>
                </c:pt>
                <c:pt idx="1636">
                  <c:v>100.91199994087219</c:v>
                </c:pt>
                <c:pt idx="1637">
                  <c:v>100.91299986839294</c:v>
                </c:pt>
                <c:pt idx="1638">
                  <c:v>101.01300001144409</c:v>
                </c:pt>
                <c:pt idx="1639">
                  <c:v>101.01399993896484</c:v>
                </c:pt>
                <c:pt idx="1640">
                  <c:v>101.10999989509583</c:v>
                </c:pt>
                <c:pt idx="1641">
                  <c:v>101.11099982261658</c:v>
                </c:pt>
                <c:pt idx="1642">
                  <c:v>101.21999979019165</c:v>
                </c:pt>
                <c:pt idx="1643">
                  <c:v>101.22099995613098</c:v>
                </c:pt>
                <c:pt idx="1644">
                  <c:v>101.22199988365173</c:v>
                </c:pt>
                <c:pt idx="1645">
                  <c:v>101.32099986076355</c:v>
                </c:pt>
                <c:pt idx="1646">
                  <c:v>101.3219997882843</c:v>
                </c:pt>
                <c:pt idx="1647">
                  <c:v>101.41199994087219</c:v>
                </c:pt>
                <c:pt idx="1648">
                  <c:v>101.41299986839294</c:v>
                </c:pt>
                <c:pt idx="1649">
                  <c:v>101.51399993896484</c:v>
                </c:pt>
                <c:pt idx="1650">
                  <c:v>101.5149998664856</c:v>
                </c:pt>
                <c:pt idx="1651">
                  <c:v>101.51699995994568</c:v>
                </c:pt>
                <c:pt idx="1652">
                  <c:v>101.60999989509583</c:v>
                </c:pt>
                <c:pt idx="1653">
                  <c:v>101.61299991607666</c:v>
                </c:pt>
                <c:pt idx="1654">
                  <c:v>101.71799993515015</c:v>
                </c:pt>
                <c:pt idx="1655">
                  <c:v>101.7189998626709</c:v>
                </c:pt>
                <c:pt idx="1656">
                  <c:v>101.71999979019165</c:v>
                </c:pt>
                <c:pt idx="1657">
                  <c:v>101.81299996376038</c:v>
                </c:pt>
                <c:pt idx="1658">
                  <c:v>101.81399989128113</c:v>
                </c:pt>
                <c:pt idx="1659">
                  <c:v>101.81499981880188</c:v>
                </c:pt>
                <c:pt idx="1660">
                  <c:v>101.9210000038147</c:v>
                </c:pt>
                <c:pt idx="1661">
                  <c:v>101.92199993133545</c:v>
                </c:pt>
                <c:pt idx="1662">
                  <c:v>101.9229998588562</c:v>
                </c:pt>
                <c:pt idx="1663">
                  <c:v>102.00999999046326</c:v>
                </c:pt>
                <c:pt idx="1664">
                  <c:v>102.01199984550476</c:v>
                </c:pt>
                <c:pt idx="1665">
                  <c:v>102.117999792099</c:v>
                </c:pt>
                <c:pt idx="1666">
                  <c:v>102.11899995803833</c:v>
                </c:pt>
                <c:pt idx="1667">
                  <c:v>102.11999988555908</c:v>
                </c:pt>
                <c:pt idx="1668">
                  <c:v>102.21499991416931</c:v>
                </c:pt>
                <c:pt idx="1669">
                  <c:v>102.21599984169006</c:v>
                </c:pt>
                <c:pt idx="1670">
                  <c:v>102.21700000762939</c:v>
                </c:pt>
                <c:pt idx="1671">
                  <c:v>102.21799993515015</c:v>
                </c:pt>
                <c:pt idx="1672">
                  <c:v>102.31299996376038</c:v>
                </c:pt>
                <c:pt idx="1673">
                  <c:v>102.31399989128113</c:v>
                </c:pt>
                <c:pt idx="1674">
                  <c:v>102.41999983787537</c:v>
                </c:pt>
                <c:pt idx="1675">
                  <c:v>102.42199993133545</c:v>
                </c:pt>
                <c:pt idx="1676">
                  <c:v>102.50799989700317</c:v>
                </c:pt>
                <c:pt idx="1677">
                  <c:v>102.50899982452393</c:v>
                </c:pt>
                <c:pt idx="1678">
                  <c:v>102.50999999046326</c:v>
                </c:pt>
                <c:pt idx="1679">
                  <c:v>102.51099991798401</c:v>
                </c:pt>
                <c:pt idx="1680">
                  <c:v>102.61899995803833</c:v>
                </c:pt>
                <c:pt idx="1681">
                  <c:v>102.61999988555908</c:v>
                </c:pt>
                <c:pt idx="1682">
                  <c:v>102.62099981307983</c:v>
                </c:pt>
                <c:pt idx="1683">
                  <c:v>102.71700000762939</c:v>
                </c:pt>
                <c:pt idx="1684">
                  <c:v>102.7189998626709</c:v>
                </c:pt>
                <c:pt idx="1685">
                  <c:v>102.81199979782104</c:v>
                </c:pt>
                <c:pt idx="1686">
                  <c:v>102.81299996376038</c:v>
                </c:pt>
                <c:pt idx="1687">
                  <c:v>102.81399989128113</c:v>
                </c:pt>
                <c:pt idx="1688">
                  <c:v>102.91999983787537</c:v>
                </c:pt>
                <c:pt idx="1689">
                  <c:v>102.9210000038147</c:v>
                </c:pt>
                <c:pt idx="1690">
                  <c:v>102.92199993133545</c:v>
                </c:pt>
                <c:pt idx="1691">
                  <c:v>103.00799989700317</c:v>
                </c:pt>
                <c:pt idx="1692">
                  <c:v>103.00899982452393</c:v>
                </c:pt>
                <c:pt idx="1693">
                  <c:v>103.00999999046326</c:v>
                </c:pt>
                <c:pt idx="1694">
                  <c:v>103.01099991798401</c:v>
                </c:pt>
                <c:pt idx="1695">
                  <c:v>103.11500000953674</c:v>
                </c:pt>
                <c:pt idx="1696">
                  <c:v>103.11699986457825</c:v>
                </c:pt>
                <c:pt idx="1697">
                  <c:v>103.21099996566772</c:v>
                </c:pt>
                <c:pt idx="1698">
                  <c:v>103.21199989318848</c:v>
                </c:pt>
                <c:pt idx="1699">
                  <c:v>103.21299982070923</c:v>
                </c:pt>
                <c:pt idx="1700">
                  <c:v>103.30799984931946</c:v>
                </c:pt>
                <c:pt idx="1701">
                  <c:v>103.30900001525879</c:v>
                </c:pt>
                <c:pt idx="1702">
                  <c:v>103.44299983978271</c:v>
                </c:pt>
                <c:pt idx="1703">
                  <c:v>103.51799988746643</c:v>
                </c:pt>
                <c:pt idx="1704">
                  <c:v>103.51899981498718</c:v>
                </c:pt>
                <c:pt idx="1705">
                  <c:v>103.51999998092651</c:v>
                </c:pt>
                <c:pt idx="1706">
                  <c:v>103.61500000953674</c:v>
                </c:pt>
                <c:pt idx="1707">
                  <c:v>103.6159999370575</c:v>
                </c:pt>
                <c:pt idx="1708">
                  <c:v>103.61699986457825</c:v>
                </c:pt>
                <c:pt idx="1709">
                  <c:v>103.71099996566772</c:v>
                </c:pt>
                <c:pt idx="1710">
                  <c:v>103.71199989318848</c:v>
                </c:pt>
                <c:pt idx="1711">
                  <c:v>103.71299982070923</c:v>
                </c:pt>
                <c:pt idx="1712">
                  <c:v>103.8199999332428</c:v>
                </c:pt>
                <c:pt idx="1713">
                  <c:v>103.82099986076355</c:v>
                </c:pt>
                <c:pt idx="1714">
                  <c:v>103.8219997882843</c:v>
                </c:pt>
                <c:pt idx="1715">
                  <c:v>103.9139997959137</c:v>
                </c:pt>
                <c:pt idx="1716">
                  <c:v>103.91599988937378</c:v>
                </c:pt>
                <c:pt idx="1717">
                  <c:v>104.0149998664856</c:v>
                </c:pt>
                <c:pt idx="1718">
                  <c:v>104.01599979400635</c:v>
                </c:pt>
                <c:pt idx="1719">
                  <c:v>104.01699995994568</c:v>
                </c:pt>
                <c:pt idx="1720">
                  <c:v>104.11099982261658</c:v>
                </c:pt>
                <c:pt idx="1721">
                  <c:v>104.11299991607666</c:v>
                </c:pt>
                <c:pt idx="1722">
                  <c:v>104.20799994468689</c:v>
                </c:pt>
                <c:pt idx="1723">
                  <c:v>104.31699991226196</c:v>
                </c:pt>
                <c:pt idx="1724">
                  <c:v>104.31799983978271</c:v>
                </c:pt>
                <c:pt idx="1725">
                  <c:v>104.31900000572205</c:v>
                </c:pt>
                <c:pt idx="1726">
                  <c:v>104.4139997959137</c:v>
                </c:pt>
                <c:pt idx="1727">
                  <c:v>104.41599988937378</c:v>
                </c:pt>
                <c:pt idx="1728">
                  <c:v>104.51599979400635</c:v>
                </c:pt>
                <c:pt idx="1729">
                  <c:v>104.51699995994568</c:v>
                </c:pt>
                <c:pt idx="1730">
                  <c:v>104.51799988746643</c:v>
                </c:pt>
                <c:pt idx="1731">
                  <c:v>104.61199998855591</c:v>
                </c:pt>
                <c:pt idx="1732">
                  <c:v>104.61399984359741</c:v>
                </c:pt>
                <c:pt idx="1733">
                  <c:v>104.61500000953674</c:v>
                </c:pt>
                <c:pt idx="1734">
                  <c:v>104.70999979972839</c:v>
                </c:pt>
                <c:pt idx="1735">
                  <c:v>104.71099996566772</c:v>
                </c:pt>
                <c:pt idx="1736">
                  <c:v>104.71199989318848</c:v>
                </c:pt>
                <c:pt idx="1737">
                  <c:v>104.81900000572205</c:v>
                </c:pt>
                <c:pt idx="1738">
                  <c:v>104.82099986076355</c:v>
                </c:pt>
                <c:pt idx="1739">
                  <c:v>104.8219997882843</c:v>
                </c:pt>
                <c:pt idx="1740">
                  <c:v>104.91599988937378</c:v>
                </c:pt>
                <c:pt idx="1741">
                  <c:v>104.91699981689453</c:v>
                </c:pt>
                <c:pt idx="1742">
                  <c:v>104.91899991035461</c:v>
                </c:pt>
                <c:pt idx="1743">
                  <c:v>105.03999996185303</c:v>
                </c:pt>
                <c:pt idx="1744">
                  <c:v>105.04099988937378</c:v>
                </c:pt>
                <c:pt idx="1745">
                  <c:v>105.11299991607666</c:v>
                </c:pt>
                <c:pt idx="1746">
                  <c:v>105.11399984359741</c:v>
                </c:pt>
                <c:pt idx="1747">
                  <c:v>105.20899987220764</c:v>
                </c:pt>
                <c:pt idx="1748">
                  <c:v>105.20999979972839</c:v>
                </c:pt>
                <c:pt idx="1749">
                  <c:v>105.31799983978271</c:v>
                </c:pt>
                <c:pt idx="1750">
                  <c:v>105.3199999332428</c:v>
                </c:pt>
                <c:pt idx="1751">
                  <c:v>105.41100001335144</c:v>
                </c:pt>
                <c:pt idx="1752">
                  <c:v>105.41299986839294</c:v>
                </c:pt>
                <c:pt idx="1753">
                  <c:v>105.51899981498718</c:v>
                </c:pt>
                <c:pt idx="1754">
                  <c:v>105.51999998092651</c:v>
                </c:pt>
                <c:pt idx="1755">
                  <c:v>105.60999989509583</c:v>
                </c:pt>
                <c:pt idx="1756">
                  <c:v>105.61099982261658</c:v>
                </c:pt>
                <c:pt idx="1757">
                  <c:v>105.71700000762939</c:v>
                </c:pt>
                <c:pt idx="1758">
                  <c:v>105.71799993515015</c:v>
                </c:pt>
                <c:pt idx="1759">
                  <c:v>105.81099987030029</c:v>
                </c:pt>
                <c:pt idx="1760">
                  <c:v>105.81199979782104</c:v>
                </c:pt>
                <c:pt idx="1761">
                  <c:v>105.81299996376038</c:v>
                </c:pt>
                <c:pt idx="1762">
                  <c:v>105.90899991989136</c:v>
                </c:pt>
                <c:pt idx="1763">
                  <c:v>105.91100001335144</c:v>
                </c:pt>
                <c:pt idx="1764">
                  <c:v>106.00999999046326</c:v>
                </c:pt>
                <c:pt idx="1765">
                  <c:v>106.01099991798401</c:v>
                </c:pt>
                <c:pt idx="1766">
                  <c:v>106.11899995803833</c:v>
                </c:pt>
                <c:pt idx="1767">
                  <c:v>106.11999988555908</c:v>
                </c:pt>
                <c:pt idx="1768">
                  <c:v>106.21499991416931</c:v>
                </c:pt>
                <c:pt idx="1769">
                  <c:v>106.21599984169006</c:v>
                </c:pt>
                <c:pt idx="1770">
                  <c:v>106.21700000762939</c:v>
                </c:pt>
                <c:pt idx="1771">
                  <c:v>106.31099987030029</c:v>
                </c:pt>
                <c:pt idx="1772">
                  <c:v>106.31199979782104</c:v>
                </c:pt>
                <c:pt idx="1773">
                  <c:v>106.31299996376038</c:v>
                </c:pt>
                <c:pt idx="1774">
                  <c:v>106.41799998283386</c:v>
                </c:pt>
                <c:pt idx="1775">
                  <c:v>106.41899991035461</c:v>
                </c:pt>
                <c:pt idx="1776">
                  <c:v>106.50799989700317</c:v>
                </c:pt>
                <c:pt idx="1777">
                  <c:v>106.50899982452393</c:v>
                </c:pt>
                <c:pt idx="1778">
                  <c:v>106.50999999046326</c:v>
                </c:pt>
                <c:pt idx="1779">
                  <c:v>106.6399998664856</c:v>
                </c:pt>
                <c:pt idx="1780">
                  <c:v>106.64099979400635</c:v>
                </c:pt>
                <c:pt idx="1781">
                  <c:v>106.71299982070923</c:v>
                </c:pt>
                <c:pt idx="1782">
                  <c:v>106.71399998664856</c:v>
                </c:pt>
                <c:pt idx="1783">
                  <c:v>106.80900001525879</c:v>
                </c:pt>
                <c:pt idx="1784">
                  <c:v>106.80999994277954</c:v>
                </c:pt>
                <c:pt idx="1785">
                  <c:v>106.81099987030029</c:v>
                </c:pt>
                <c:pt idx="1786">
                  <c:v>106.91799998283386</c:v>
                </c:pt>
                <c:pt idx="1787">
                  <c:v>106.91899991035461</c:v>
                </c:pt>
                <c:pt idx="1788">
                  <c:v>107.00799989700317</c:v>
                </c:pt>
                <c:pt idx="1789">
                  <c:v>107.00899982452393</c:v>
                </c:pt>
                <c:pt idx="1790">
                  <c:v>107.117999792099</c:v>
                </c:pt>
                <c:pt idx="1791">
                  <c:v>107.11899995803833</c:v>
                </c:pt>
                <c:pt idx="1792">
                  <c:v>107.11999988555908</c:v>
                </c:pt>
                <c:pt idx="1793">
                  <c:v>107.21399998664856</c:v>
                </c:pt>
                <c:pt idx="1794">
                  <c:v>107.21499991416931</c:v>
                </c:pt>
                <c:pt idx="1795">
                  <c:v>107.21599984169006</c:v>
                </c:pt>
                <c:pt idx="1796">
                  <c:v>107.30900001525879</c:v>
                </c:pt>
                <c:pt idx="1797">
                  <c:v>107.30999994277954</c:v>
                </c:pt>
                <c:pt idx="1798">
                  <c:v>107.31099987030029</c:v>
                </c:pt>
                <c:pt idx="1799">
                  <c:v>107.41799998283386</c:v>
                </c:pt>
                <c:pt idx="1800">
                  <c:v>107.41899991035461</c:v>
                </c:pt>
                <c:pt idx="1801">
                  <c:v>107.50699996948242</c:v>
                </c:pt>
                <c:pt idx="1802">
                  <c:v>107.50799989700317</c:v>
                </c:pt>
                <c:pt idx="1803">
                  <c:v>107.61699986457825</c:v>
                </c:pt>
                <c:pt idx="1804">
                  <c:v>107.62399983406067</c:v>
                </c:pt>
                <c:pt idx="1805">
                  <c:v>107.70899987220764</c:v>
                </c:pt>
                <c:pt idx="1806">
                  <c:v>107.70999979972839</c:v>
                </c:pt>
                <c:pt idx="1807">
                  <c:v>107.81799983978271</c:v>
                </c:pt>
                <c:pt idx="1808">
                  <c:v>107.81900000572205</c:v>
                </c:pt>
                <c:pt idx="1809">
                  <c:v>107.82099986076355</c:v>
                </c:pt>
                <c:pt idx="1810">
                  <c:v>107.91499996185303</c:v>
                </c:pt>
                <c:pt idx="1811">
                  <c:v>107.91599988937378</c:v>
                </c:pt>
                <c:pt idx="1812">
                  <c:v>107.91699981689453</c:v>
                </c:pt>
                <c:pt idx="1813">
                  <c:v>108.01699995994568</c:v>
                </c:pt>
                <c:pt idx="1814">
                  <c:v>108.01799988746643</c:v>
                </c:pt>
                <c:pt idx="1815">
                  <c:v>108.11199998855591</c:v>
                </c:pt>
                <c:pt idx="1816">
                  <c:v>108.11299991607666</c:v>
                </c:pt>
                <c:pt idx="1817">
                  <c:v>108.11399984359741</c:v>
                </c:pt>
                <c:pt idx="1818">
                  <c:v>108.11500000953674</c:v>
                </c:pt>
                <c:pt idx="1819">
                  <c:v>108.24000000953674</c:v>
                </c:pt>
                <c:pt idx="1820">
                  <c:v>108.2409999370575</c:v>
                </c:pt>
                <c:pt idx="1821">
                  <c:v>108.31699991226196</c:v>
                </c:pt>
                <c:pt idx="1822">
                  <c:v>108.31799983978271</c:v>
                </c:pt>
                <c:pt idx="1823">
                  <c:v>108.31900000572205</c:v>
                </c:pt>
                <c:pt idx="1824">
                  <c:v>108.41499996185303</c:v>
                </c:pt>
                <c:pt idx="1825">
                  <c:v>108.41599988937378</c:v>
                </c:pt>
                <c:pt idx="1826">
                  <c:v>108.41699981689453</c:v>
                </c:pt>
                <c:pt idx="1827">
                  <c:v>108.51599979400635</c:v>
                </c:pt>
                <c:pt idx="1828">
                  <c:v>108.51799988746643</c:v>
                </c:pt>
                <c:pt idx="1829">
                  <c:v>108.51999998092651</c:v>
                </c:pt>
                <c:pt idx="1830">
                  <c:v>108.6159999370575</c:v>
                </c:pt>
                <c:pt idx="1831">
                  <c:v>108.617999792099</c:v>
                </c:pt>
                <c:pt idx="1832">
                  <c:v>108.71199989318848</c:v>
                </c:pt>
                <c:pt idx="1833">
                  <c:v>108.71299982070923</c:v>
                </c:pt>
                <c:pt idx="1834">
                  <c:v>108.71399998664856</c:v>
                </c:pt>
                <c:pt idx="1835">
                  <c:v>108.80900001525879</c:v>
                </c:pt>
                <c:pt idx="1836">
                  <c:v>108.81099987030029</c:v>
                </c:pt>
                <c:pt idx="1837">
                  <c:v>108.81199979782104</c:v>
                </c:pt>
                <c:pt idx="1838">
                  <c:v>108.91699981689453</c:v>
                </c:pt>
                <c:pt idx="1839">
                  <c:v>108.91799998283386</c:v>
                </c:pt>
                <c:pt idx="1840">
                  <c:v>108.91999983787537</c:v>
                </c:pt>
                <c:pt idx="1841">
                  <c:v>109.00799989700317</c:v>
                </c:pt>
                <c:pt idx="1842">
                  <c:v>109.00899982452393</c:v>
                </c:pt>
                <c:pt idx="1843">
                  <c:v>109.00999999046326</c:v>
                </c:pt>
                <c:pt idx="1844">
                  <c:v>109.11699986457825</c:v>
                </c:pt>
                <c:pt idx="1845">
                  <c:v>109.117999792099</c:v>
                </c:pt>
                <c:pt idx="1846">
                  <c:v>109.21499991416931</c:v>
                </c:pt>
                <c:pt idx="1847">
                  <c:v>109.21599984169006</c:v>
                </c:pt>
                <c:pt idx="1848">
                  <c:v>109.21700000762939</c:v>
                </c:pt>
                <c:pt idx="1849">
                  <c:v>109.31099987030029</c:v>
                </c:pt>
                <c:pt idx="1850">
                  <c:v>109.31199979782104</c:v>
                </c:pt>
                <c:pt idx="1851">
                  <c:v>109.31299996376038</c:v>
                </c:pt>
                <c:pt idx="1852">
                  <c:v>109.41899991035461</c:v>
                </c:pt>
                <c:pt idx="1853">
                  <c:v>109.41999983787537</c:v>
                </c:pt>
                <c:pt idx="1854">
                  <c:v>109.50699996948242</c:v>
                </c:pt>
                <c:pt idx="1855">
                  <c:v>109.50799989700317</c:v>
                </c:pt>
                <c:pt idx="1856">
                  <c:v>109.50899982452393</c:v>
                </c:pt>
                <c:pt idx="1857">
                  <c:v>109.617999792099</c:v>
                </c:pt>
                <c:pt idx="1858">
                  <c:v>109.61899995803833</c:v>
                </c:pt>
                <c:pt idx="1859">
                  <c:v>109.71299982070923</c:v>
                </c:pt>
                <c:pt idx="1860">
                  <c:v>109.71399998664856</c:v>
                </c:pt>
                <c:pt idx="1861">
                  <c:v>109.71499991416931</c:v>
                </c:pt>
                <c:pt idx="1862">
                  <c:v>109.83599996566772</c:v>
                </c:pt>
                <c:pt idx="1863">
                  <c:v>109.83799982070923</c:v>
                </c:pt>
                <c:pt idx="1864">
                  <c:v>109.90899991989136</c:v>
                </c:pt>
                <c:pt idx="1865">
                  <c:v>109.90999984741211</c:v>
                </c:pt>
                <c:pt idx="1866">
                  <c:v>110.00999999046326</c:v>
                </c:pt>
                <c:pt idx="1867">
                  <c:v>110.01099991798401</c:v>
                </c:pt>
                <c:pt idx="1868">
                  <c:v>110.01199984550476</c:v>
                </c:pt>
                <c:pt idx="1869">
                  <c:v>110.10699987411499</c:v>
                </c:pt>
                <c:pt idx="1870">
                  <c:v>110.10799980163574</c:v>
                </c:pt>
                <c:pt idx="1871">
                  <c:v>110.10899996757507</c:v>
                </c:pt>
                <c:pt idx="1872">
                  <c:v>110.21299982070923</c:v>
                </c:pt>
                <c:pt idx="1873">
                  <c:v>110.21399998664856</c:v>
                </c:pt>
                <c:pt idx="1874">
                  <c:v>110.21499991416931</c:v>
                </c:pt>
                <c:pt idx="1875">
                  <c:v>110.30999994277954</c:v>
                </c:pt>
                <c:pt idx="1876">
                  <c:v>110.31099987030029</c:v>
                </c:pt>
                <c:pt idx="1877">
                  <c:v>110.31299996376038</c:v>
                </c:pt>
                <c:pt idx="1878">
                  <c:v>110.40899991989136</c:v>
                </c:pt>
                <c:pt idx="1879">
                  <c:v>110.40999984741211</c:v>
                </c:pt>
                <c:pt idx="1880">
                  <c:v>110.41100001335144</c:v>
                </c:pt>
                <c:pt idx="1881">
                  <c:v>110.41199994087219</c:v>
                </c:pt>
                <c:pt idx="1882">
                  <c:v>110.50999999046326</c:v>
                </c:pt>
                <c:pt idx="1883">
                  <c:v>110.51199984550476</c:v>
                </c:pt>
                <c:pt idx="1884">
                  <c:v>110.60699987411499</c:v>
                </c:pt>
                <c:pt idx="1885">
                  <c:v>110.60799980163574</c:v>
                </c:pt>
                <c:pt idx="1886">
                  <c:v>110.71499991416931</c:v>
                </c:pt>
                <c:pt idx="1887">
                  <c:v>110.71599984169006</c:v>
                </c:pt>
                <c:pt idx="1888">
                  <c:v>110.71700000762939</c:v>
                </c:pt>
                <c:pt idx="1889">
                  <c:v>110.81199979782104</c:v>
                </c:pt>
                <c:pt idx="1890">
                  <c:v>110.81299996376038</c:v>
                </c:pt>
                <c:pt idx="1891">
                  <c:v>110.90699982643127</c:v>
                </c:pt>
                <c:pt idx="1892">
                  <c:v>110.90799999237061</c:v>
                </c:pt>
                <c:pt idx="1893">
                  <c:v>110.90999984741211</c:v>
                </c:pt>
                <c:pt idx="1894">
                  <c:v>111.00899982452393</c:v>
                </c:pt>
                <c:pt idx="1895">
                  <c:v>111.00999999046326</c:v>
                </c:pt>
                <c:pt idx="1896">
                  <c:v>111.01099991798401</c:v>
                </c:pt>
                <c:pt idx="1897">
                  <c:v>111.13399982452393</c:v>
                </c:pt>
                <c:pt idx="1898">
                  <c:v>111.13499999046326</c:v>
                </c:pt>
                <c:pt idx="1899">
                  <c:v>111.13599991798401</c:v>
                </c:pt>
                <c:pt idx="1900">
                  <c:v>111.22499990463257</c:v>
                </c:pt>
                <c:pt idx="1901">
                  <c:v>111.31900000572205</c:v>
                </c:pt>
                <c:pt idx="1902">
                  <c:v>111.42699980735779</c:v>
                </c:pt>
                <c:pt idx="1903">
                  <c:v>111.50999999046326</c:v>
                </c:pt>
                <c:pt idx="1904">
                  <c:v>111.51099991798401</c:v>
                </c:pt>
                <c:pt idx="1905">
                  <c:v>111.51199984550476</c:v>
                </c:pt>
                <c:pt idx="1906">
                  <c:v>111.60599994659424</c:v>
                </c:pt>
                <c:pt idx="1907">
                  <c:v>111.60699987411499</c:v>
                </c:pt>
                <c:pt idx="1908">
                  <c:v>111.60899996757507</c:v>
                </c:pt>
                <c:pt idx="1909">
                  <c:v>111.71299982070923</c:v>
                </c:pt>
                <c:pt idx="1910">
                  <c:v>111.71399998664856</c:v>
                </c:pt>
                <c:pt idx="1911">
                  <c:v>111.80900001525879</c:v>
                </c:pt>
                <c:pt idx="1912">
                  <c:v>111.80999994277954</c:v>
                </c:pt>
                <c:pt idx="1913">
                  <c:v>111.81099987030029</c:v>
                </c:pt>
                <c:pt idx="1914">
                  <c:v>111.91599988937378</c:v>
                </c:pt>
                <c:pt idx="1915">
                  <c:v>111.91699981689453</c:v>
                </c:pt>
                <c:pt idx="1916">
                  <c:v>112.00599980354309</c:v>
                </c:pt>
                <c:pt idx="1917">
                  <c:v>112.00799989700317</c:v>
                </c:pt>
                <c:pt idx="1918">
                  <c:v>112.1159999370575</c:v>
                </c:pt>
                <c:pt idx="1919">
                  <c:v>112.117999792099</c:v>
                </c:pt>
                <c:pt idx="1920">
                  <c:v>112.21199989318848</c:v>
                </c:pt>
                <c:pt idx="1921">
                  <c:v>112.21299982070923</c:v>
                </c:pt>
                <c:pt idx="1922">
                  <c:v>112.21399998664856</c:v>
                </c:pt>
                <c:pt idx="1923">
                  <c:v>112.30699992179871</c:v>
                </c:pt>
                <c:pt idx="1924">
                  <c:v>112.30799984931946</c:v>
                </c:pt>
                <c:pt idx="1925">
                  <c:v>112.30900001525879</c:v>
                </c:pt>
                <c:pt idx="1926">
                  <c:v>112.41599988937378</c:v>
                </c:pt>
                <c:pt idx="1927">
                  <c:v>112.41699981689453</c:v>
                </c:pt>
                <c:pt idx="1928">
                  <c:v>112.41799998283386</c:v>
                </c:pt>
                <c:pt idx="1929">
                  <c:v>112.50699996948242</c:v>
                </c:pt>
                <c:pt idx="1930">
                  <c:v>112.50799989700317</c:v>
                </c:pt>
                <c:pt idx="1931">
                  <c:v>112.61399984359741</c:v>
                </c:pt>
                <c:pt idx="1932">
                  <c:v>112.61500000953674</c:v>
                </c:pt>
                <c:pt idx="1933">
                  <c:v>112.71099996566772</c:v>
                </c:pt>
                <c:pt idx="1934">
                  <c:v>112.71199989318848</c:v>
                </c:pt>
                <c:pt idx="1935">
                  <c:v>112.71299982070923</c:v>
                </c:pt>
                <c:pt idx="1936">
                  <c:v>112.80799984931946</c:v>
                </c:pt>
                <c:pt idx="1937">
                  <c:v>112.80900001525879</c:v>
                </c:pt>
                <c:pt idx="1938">
                  <c:v>112.80999994277954</c:v>
                </c:pt>
                <c:pt idx="1939">
                  <c:v>112.90599989891052</c:v>
                </c:pt>
                <c:pt idx="1940">
                  <c:v>112.90699982643127</c:v>
                </c:pt>
                <c:pt idx="1941">
                  <c:v>112.90899991989136</c:v>
                </c:pt>
                <c:pt idx="1942">
                  <c:v>113.00999999046326</c:v>
                </c:pt>
                <c:pt idx="1943">
                  <c:v>113.01099991798401</c:v>
                </c:pt>
                <c:pt idx="1944">
                  <c:v>113.01199984550476</c:v>
                </c:pt>
                <c:pt idx="1945">
                  <c:v>113.10799980163574</c:v>
                </c:pt>
                <c:pt idx="1946">
                  <c:v>113.10899996757507</c:v>
                </c:pt>
                <c:pt idx="1947">
                  <c:v>113.22899985313416</c:v>
                </c:pt>
                <c:pt idx="1948">
                  <c:v>113.31199979782104</c:v>
                </c:pt>
                <c:pt idx="1949">
                  <c:v>113.31299996376038</c:v>
                </c:pt>
                <c:pt idx="1950">
                  <c:v>113.31399989128113</c:v>
                </c:pt>
                <c:pt idx="1951">
                  <c:v>113.40899991989136</c:v>
                </c:pt>
                <c:pt idx="1952">
                  <c:v>113.40999984741211</c:v>
                </c:pt>
                <c:pt idx="1953">
                  <c:v>113.50799989700317</c:v>
                </c:pt>
                <c:pt idx="1954">
                  <c:v>113.53499984741211</c:v>
                </c:pt>
                <c:pt idx="1955">
                  <c:v>113.53600001335144</c:v>
                </c:pt>
                <c:pt idx="1956">
                  <c:v>113.61699986457825</c:v>
                </c:pt>
                <c:pt idx="1957">
                  <c:v>113.617999792099</c:v>
                </c:pt>
                <c:pt idx="1958">
                  <c:v>113.71499991416931</c:v>
                </c:pt>
                <c:pt idx="1959">
                  <c:v>113.71599984169006</c:v>
                </c:pt>
                <c:pt idx="1960">
                  <c:v>113.71700000762939</c:v>
                </c:pt>
                <c:pt idx="1961">
                  <c:v>113.71799993515015</c:v>
                </c:pt>
                <c:pt idx="1962">
                  <c:v>113.81299996376038</c:v>
                </c:pt>
                <c:pt idx="1963">
                  <c:v>113.81499981880188</c:v>
                </c:pt>
                <c:pt idx="1964">
                  <c:v>113.90599989891052</c:v>
                </c:pt>
                <c:pt idx="1965">
                  <c:v>113.90799999237061</c:v>
                </c:pt>
                <c:pt idx="1966">
                  <c:v>113.90899991989136</c:v>
                </c:pt>
                <c:pt idx="1967">
                  <c:v>114.00699996948242</c:v>
                </c:pt>
                <c:pt idx="1968">
                  <c:v>114.00899982452393</c:v>
                </c:pt>
                <c:pt idx="1969">
                  <c:v>114.1159999370575</c:v>
                </c:pt>
                <c:pt idx="1970">
                  <c:v>114.11699986457825</c:v>
                </c:pt>
                <c:pt idx="1971">
                  <c:v>114.117999792099</c:v>
                </c:pt>
                <c:pt idx="1972">
                  <c:v>114.21099996566772</c:v>
                </c:pt>
                <c:pt idx="1973">
                  <c:v>114.21199989318848</c:v>
                </c:pt>
                <c:pt idx="1974">
                  <c:v>114.21299982070923</c:v>
                </c:pt>
                <c:pt idx="1975">
                  <c:v>114.30699992179871</c:v>
                </c:pt>
                <c:pt idx="1976">
                  <c:v>114.30799984931946</c:v>
                </c:pt>
                <c:pt idx="1977">
                  <c:v>114.41699981689453</c:v>
                </c:pt>
                <c:pt idx="1978">
                  <c:v>114.41899991035461</c:v>
                </c:pt>
                <c:pt idx="1979">
                  <c:v>114.50699996948242</c:v>
                </c:pt>
                <c:pt idx="1980">
                  <c:v>114.50799989700317</c:v>
                </c:pt>
                <c:pt idx="1981">
                  <c:v>114.63599991798401</c:v>
                </c:pt>
                <c:pt idx="1982">
                  <c:v>114.63699984550476</c:v>
                </c:pt>
                <c:pt idx="1983">
                  <c:v>114.71199989318848</c:v>
                </c:pt>
                <c:pt idx="1984">
                  <c:v>114.71299982070923</c:v>
                </c:pt>
                <c:pt idx="1985">
                  <c:v>114.71399998664856</c:v>
                </c:pt>
                <c:pt idx="1986">
                  <c:v>114.80900001525879</c:v>
                </c:pt>
                <c:pt idx="1987">
                  <c:v>114.80999994277954</c:v>
                </c:pt>
                <c:pt idx="1988">
                  <c:v>114.81099987030029</c:v>
                </c:pt>
                <c:pt idx="1989">
                  <c:v>114.90399980545044</c:v>
                </c:pt>
                <c:pt idx="1990">
                  <c:v>114.90499997138977</c:v>
                </c:pt>
                <c:pt idx="1991">
                  <c:v>114.90599989891052</c:v>
                </c:pt>
                <c:pt idx="1992">
                  <c:v>114.90699982643127</c:v>
                </c:pt>
                <c:pt idx="1993">
                  <c:v>115.01899981498718</c:v>
                </c:pt>
                <c:pt idx="1994">
                  <c:v>115.01999998092651</c:v>
                </c:pt>
                <c:pt idx="1995">
                  <c:v>115.11399984359741</c:v>
                </c:pt>
                <c:pt idx="1996">
                  <c:v>115.11500000953674</c:v>
                </c:pt>
                <c:pt idx="1997">
                  <c:v>115.1159999370575</c:v>
                </c:pt>
                <c:pt idx="1998">
                  <c:v>115.11699986457825</c:v>
                </c:pt>
                <c:pt idx="1999">
                  <c:v>115.21299982070923</c:v>
                </c:pt>
                <c:pt idx="2000">
                  <c:v>115.21399998664856</c:v>
                </c:pt>
                <c:pt idx="2001">
                  <c:v>115.30900001525879</c:v>
                </c:pt>
                <c:pt idx="2002">
                  <c:v>115.30999994277954</c:v>
                </c:pt>
                <c:pt idx="2003">
                  <c:v>115.31099987030029</c:v>
                </c:pt>
                <c:pt idx="2004">
                  <c:v>115.40599989891052</c:v>
                </c:pt>
                <c:pt idx="2005">
                  <c:v>115.40699982643127</c:v>
                </c:pt>
                <c:pt idx="2006">
                  <c:v>115.40799999237061</c:v>
                </c:pt>
                <c:pt idx="2007">
                  <c:v>115.40899991989136</c:v>
                </c:pt>
                <c:pt idx="2008">
                  <c:v>115.50799989700317</c:v>
                </c:pt>
                <c:pt idx="2009">
                  <c:v>115.50899982452393</c:v>
                </c:pt>
                <c:pt idx="2010">
                  <c:v>115.50999999046326</c:v>
                </c:pt>
                <c:pt idx="2011">
                  <c:v>115.60599994659424</c:v>
                </c:pt>
                <c:pt idx="2012">
                  <c:v>115.60699987411499</c:v>
                </c:pt>
                <c:pt idx="2013">
                  <c:v>115.71700000762939</c:v>
                </c:pt>
                <c:pt idx="2014">
                  <c:v>115.71799993515015</c:v>
                </c:pt>
                <c:pt idx="2015">
                  <c:v>115.81399989128113</c:v>
                </c:pt>
                <c:pt idx="2016">
                  <c:v>115.81499981880188</c:v>
                </c:pt>
                <c:pt idx="2017">
                  <c:v>115.81699991226196</c:v>
                </c:pt>
                <c:pt idx="2018">
                  <c:v>115.90799999237061</c:v>
                </c:pt>
                <c:pt idx="2019">
                  <c:v>115.90899991989136</c:v>
                </c:pt>
                <c:pt idx="2020">
                  <c:v>115.90999984741211</c:v>
                </c:pt>
                <c:pt idx="2021">
                  <c:v>115.91100001335144</c:v>
                </c:pt>
                <c:pt idx="2022">
                  <c:v>116.00899982452393</c:v>
                </c:pt>
                <c:pt idx="2023">
                  <c:v>116.00999999046326</c:v>
                </c:pt>
                <c:pt idx="2024">
                  <c:v>116.01099991798401</c:v>
                </c:pt>
                <c:pt idx="2025">
                  <c:v>116.11500000953674</c:v>
                </c:pt>
                <c:pt idx="2026">
                  <c:v>116.11699986457825</c:v>
                </c:pt>
                <c:pt idx="2027">
                  <c:v>116.117999792099</c:v>
                </c:pt>
                <c:pt idx="2028">
                  <c:v>116.23499989509583</c:v>
                </c:pt>
                <c:pt idx="2029">
                  <c:v>116.23599982261658</c:v>
                </c:pt>
                <c:pt idx="2030">
                  <c:v>116.30499982833862</c:v>
                </c:pt>
                <c:pt idx="2031">
                  <c:v>116.30699992179871</c:v>
                </c:pt>
                <c:pt idx="2032">
                  <c:v>116.42199993133545</c:v>
                </c:pt>
                <c:pt idx="2033">
                  <c:v>116.51300001144409</c:v>
                </c:pt>
                <c:pt idx="2034">
                  <c:v>116.51399993896484</c:v>
                </c:pt>
                <c:pt idx="2035">
                  <c:v>116.60899996757507</c:v>
                </c:pt>
                <c:pt idx="2036">
                  <c:v>116.60999989509583</c:v>
                </c:pt>
                <c:pt idx="2037">
                  <c:v>116.61099982261658</c:v>
                </c:pt>
                <c:pt idx="2038">
                  <c:v>116.70499992370605</c:v>
                </c:pt>
                <c:pt idx="2039">
                  <c:v>116.70599985122681</c:v>
                </c:pt>
                <c:pt idx="2040">
                  <c:v>116.70799994468689</c:v>
                </c:pt>
                <c:pt idx="2041">
                  <c:v>116.81399989128113</c:v>
                </c:pt>
                <c:pt idx="2042">
                  <c:v>116.81499981880188</c:v>
                </c:pt>
                <c:pt idx="2043">
                  <c:v>116.81599998474121</c:v>
                </c:pt>
                <c:pt idx="2044">
                  <c:v>116.90899991989136</c:v>
                </c:pt>
                <c:pt idx="2045">
                  <c:v>116.90999984741211</c:v>
                </c:pt>
                <c:pt idx="2046">
                  <c:v>116.91100001335144</c:v>
                </c:pt>
                <c:pt idx="2047">
                  <c:v>117.00699996948242</c:v>
                </c:pt>
                <c:pt idx="2048">
                  <c:v>117.00799989700317</c:v>
                </c:pt>
                <c:pt idx="2049">
                  <c:v>117.12800002098083</c:v>
                </c:pt>
                <c:pt idx="2050">
                  <c:v>117.12899994850159</c:v>
                </c:pt>
                <c:pt idx="2051">
                  <c:v>117.12999987602234</c:v>
                </c:pt>
                <c:pt idx="2052">
                  <c:v>117.21299982070923</c:v>
                </c:pt>
                <c:pt idx="2053">
                  <c:v>117.21399998664856</c:v>
                </c:pt>
                <c:pt idx="2054">
                  <c:v>117.30799984931946</c:v>
                </c:pt>
                <c:pt idx="2055">
                  <c:v>117.30900001525879</c:v>
                </c:pt>
                <c:pt idx="2056">
                  <c:v>117.30999994277954</c:v>
                </c:pt>
                <c:pt idx="2057">
                  <c:v>117.41499996185303</c:v>
                </c:pt>
                <c:pt idx="2058">
                  <c:v>117.41599988937378</c:v>
                </c:pt>
                <c:pt idx="2059">
                  <c:v>117.41699981689453</c:v>
                </c:pt>
                <c:pt idx="2060">
                  <c:v>117.51599979400635</c:v>
                </c:pt>
                <c:pt idx="2061">
                  <c:v>117.51699995994568</c:v>
                </c:pt>
                <c:pt idx="2062">
                  <c:v>117.51899981498718</c:v>
                </c:pt>
                <c:pt idx="2063">
                  <c:v>117.61399984359741</c:v>
                </c:pt>
                <c:pt idx="2064">
                  <c:v>117.61500000953674</c:v>
                </c:pt>
                <c:pt idx="2065">
                  <c:v>117.6159999370575</c:v>
                </c:pt>
                <c:pt idx="2066">
                  <c:v>117.70999979972839</c:v>
                </c:pt>
                <c:pt idx="2067">
                  <c:v>117.71099996566772</c:v>
                </c:pt>
                <c:pt idx="2068">
                  <c:v>117.71199989318848</c:v>
                </c:pt>
                <c:pt idx="2069">
                  <c:v>117.83099985122681</c:v>
                </c:pt>
                <c:pt idx="2070">
                  <c:v>117.83200001716614</c:v>
                </c:pt>
                <c:pt idx="2071">
                  <c:v>117.83299994468689</c:v>
                </c:pt>
                <c:pt idx="2072">
                  <c:v>117.91699981689453</c:v>
                </c:pt>
                <c:pt idx="2073">
                  <c:v>117.91799998283386</c:v>
                </c:pt>
                <c:pt idx="2074">
                  <c:v>117.91899991035461</c:v>
                </c:pt>
                <c:pt idx="2075">
                  <c:v>118.00799989700317</c:v>
                </c:pt>
                <c:pt idx="2076">
                  <c:v>118.00899982452393</c:v>
                </c:pt>
                <c:pt idx="2077">
                  <c:v>118.10399985313416</c:v>
                </c:pt>
                <c:pt idx="2078">
                  <c:v>118.10500001907349</c:v>
                </c:pt>
                <c:pt idx="2079">
                  <c:v>118.10599994659424</c:v>
                </c:pt>
                <c:pt idx="2080">
                  <c:v>118.10699987411499</c:v>
                </c:pt>
                <c:pt idx="2081">
                  <c:v>118.21399998664856</c:v>
                </c:pt>
                <c:pt idx="2082">
                  <c:v>118.21499991416931</c:v>
                </c:pt>
                <c:pt idx="2083">
                  <c:v>118.21599984169006</c:v>
                </c:pt>
                <c:pt idx="2084">
                  <c:v>118.30999994277954</c:v>
                </c:pt>
                <c:pt idx="2085">
                  <c:v>118.31099987030029</c:v>
                </c:pt>
                <c:pt idx="2086">
                  <c:v>118.31199979782104</c:v>
                </c:pt>
                <c:pt idx="2087">
                  <c:v>118.31399989128113</c:v>
                </c:pt>
                <c:pt idx="2088">
                  <c:v>118.40699982643127</c:v>
                </c:pt>
                <c:pt idx="2089">
                  <c:v>118.40799999237061</c:v>
                </c:pt>
                <c:pt idx="2090">
                  <c:v>118.40899991989136</c:v>
                </c:pt>
                <c:pt idx="2091">
                  <c:v>118.50899982452393</c:v>
                </c:pt>
                <c:pt idx="2092">
                  <c:v>118.51099991798401</c:v>
                </c:pt>
                <c:pt idx="2093">
                  <c:v>118.6159999370575</c:v>
                </c:pt>
                <c:pt idx="2094">
                  <c:v>118.61699986457825</c:v>
                </c:pt>
                <c:pt idx="2095">
                  <c:v>118.617999792099</c:v>
                </c:pt>
                <c:pt idx="2096">
                  <c:v>118.71499991416931</c:v>
                </c:pt>
                <c:pt idx="2097">
                  <c:v>118.71599984169006</c:v>
                </c:pt>
                <c:pt idx="2098">
                  <c:v>118.81099987030029</c:v>
                </c:pt>
                <c:pt idx="2099">
                  <c:v>118.81199979782104</c:v>
                </c:pt>
                <c:pt idx="2100">
                  <c:v>118.81299996376038</c:v>
                </c:pt>
                <c:pt idx="2101">
                  <c:v>118.90899991989136</c:v>
                </c:pt>
                <c:pt idx="2102">
                  <c:v>118.90999984741211</c:v>
                </c:pt>
                <c:pt idx="2103">
                  <c:v>119.00999999046326</c:v>
                </c:pt>
                <c:pt idx="2104">
                  <c:v>119.01099991798401</c:v>
                </c:pt>
                <c:pt idx="2105">
                  <c:v>119.01199984550476</c:v>
                </c:pt>
                <c:pt idx="2106">
                  <c:v>119.10799980163574</c:v>
                </c:pt>
                <c:pt idx="2107">
                  <c:v>119.10899996757507</c:v>
                </c:pt>
                <c:pt idx="2108">
                  <c:v>119.21599984169006</c:v>
                </c:pt>
                <c:pt idx="2109">
                  <c:v>119.21700000762939</c:v>
                </c:pt>
                <c:pt idx="2110">
                  <c:v>119.21799993515015</c:v>
                </c:pt>
                <c:pt idx="2111">
                  <c:v>119.31299996376038</c:v>
                </c:pt>
                <c:pt idx="2112">
                  <c:v>119.31399989128113</c:v>
                </c:pt>
                <c:pt idx="2113">
                  <c:v>119.31499981880188</c:v>
                </c:pt>
                <c:pt idx="2114">
                  <c:v>119.42400002479553</c:v>
                </c:pt>
                <c:pt idx="2115">
                  <c:v>119.51099991798401</c:v>
                </c:pt>
                <c:pt idx="2116">
                  <c:v>119.51199984550476</c:v>
                </c:pt>
                <c:pt idx="2117">
                  <c:v>119.51300001144409</c:v>
                </c:pt>
                <c:pt idx="2118">
                  <c:v>119.51399993896484</c:v>
                </c:pt>
                <c:pt idx="2119">
                  <c:v>119.60799980163574</c:v>
                </c:pt>
                <c:pt idx="2120">
                  <c:v>119.60899996757507</c:v>
                </c:pt>
                <c:pt idx="2121">
                  <c:v>119.60999989509583</c:v>
                </c:pt>
                <c:pt idx="2122">
                  <c:v>119.71599984169006</c:v>
                </c:pt>
                <c:pt idx="2123">
                  <c:v>119.71700000762939</c:v>
                </c:pt>
                <c:pt idx="2124">
                  <c:v>119.81199979782104</c:v>
                </c:pt>
                <c:pt idx="2125">
                  <c:v>119.81299996376038</c:v>
                </c:pt>
                <c:pt idx="2126">
                  <c:v>119.81399989128113</c:v>
                </c:pt>
                <c:pt idx="2127">
                  <c:v>119.90899991989136</c:v>
                </c:pt>
                <c:pt idx="2128">
                  <c:v>119.90999984741211</c:v>
                </c:pt>
                <c:pt idx="2129">
                  <c:v>119.91100001335144</c:v>
                </c:pt>
                <c:pt idx="2130">
                  <c:v>120.00999999046326</c:v>
                </c:pt>
                <c:pt idx="2131">
                  <c:v>120.01099991798401</c:v>
                </c:pt>
                <c:pt idx="2132">
                  <c:v>120.01199984550476</c:v>
                </c:pt>
                <c:pt idx="2133">
                  <c:v>120.10599994659424</c:v>
                </c:pt>
                <c:pt idx="2134">
                  <c:v>120.10699987411499</c:v>
                </c:pt>
                <c:pt idx="2135">
                  <c:v>120.10799980163574</c:v>
                </c:pt>
                <c:pt idx="2136">
                  <c:v>120.21499991416931</c:v>
                </c:pt>
                <c:pt idx="2137">
                  <c:v>120.21599984169006</c:v>
                </c:pt>
                <c:pt idx="2138">
                  <c:v>120.21700000762939</c:v>
                </c:pt>
                <c:pt idx="2139">
                  <c:v>120.32399988174438</c:v>
                </c:pt>
                <c:pt idx="2140">
                  <c:v>120.32799983024597</c:v>
                </c:pt>
                <c:pt idx="2141">
                  <c:v>120.41100001335144</c:v>
                </c:pt>
                <c:pt idx="2142">
                  <c:v>120.41199994087219</c:v>
                </c:pt>
                <c:pt idx="2143">
                  <c:v>120.4139997959137</c:v>
                </c:pt>
                <c:pt idx="2144">
                  <c:v>120.51300001144409</c:v>
                </c:pt>
                <c:pt idx="2145">
                  <c:v>120.51399993896484</c:v>
                </c:pt>
                <c:pt idx="2146">
                  <c:v>120.60899996757507</c:v>
                </c:pt>
                <c:pt idx="2147">
                  <c:v>120.60999989509583</c:v>
                </c:pt>
                <c:pt idx="2148">
                  <c:v>120.70499992370605</c:v>
                </c:pt>
                <c:pt idx="2149">
                  <c:v>120.70599985122681</c:v>
                </c:pt>
                <c:pt idx="2150">
                  <c:v>120.70700001716614</c:v>
                </c:pt>
                <c:pt idx="2151">
                  <c:v>120.81299996376038</c:v>
                </c:pt>
                <c:pt idx="2152">
                  <c:v>120.81499981880188</c:v>
                </c:pt>
                <c:pt idx="2153">
                  <c:v>120.81599998474121</c:v>
                </c:pt>
                <c:pt idx="2154">
                  <c:v>120.91199994087219</c:v>
                </c:pt>
                <c:pt idx="2155">
                  <c:v>120.91299986839294</c:v>
                </c:pt>
                <c:pt idx="2156">
                  <c:v>120.9139997959137</c:v>
                </c:pt>
                <c:pt idx="2157">
                  <c:v>121.0149998664856</c:v>
                </c:pt>
                <c:pt idx="2158">
                  <c:v>121.01599979400635</c:v>
                </c:pt>
                <c:pt idx="2159">
                  <c:v>121.01699995994568</c:v>
                </c:pt>
                <c:pt idx="2160">
                  <c:v>121.11099982261658</c:v>
                </c:pt>
                <c:pt idx="2161">
                  <c:v>121.11199998855591</c:v>
                </c:pt>
                <c:pt idx="2162">
                  <c:v>121.11299991607666</c:v>
                </c:pt>
                <c:pt idx="2163">
                  <c:v>121.2189998626709</c:v>
                </c:pt>
                <c:pt idx="2164">
                  <c:v>121.21999979019165</c:v>
                </c:pt>
                <c:pt idx="2165">
                  <c:v>121.30399990081787</c:v>
                </c:pt>
                <c:pt idx="2166">
                  <c:v>121.30499982833862</c:v>
                </c:pt>
                <c:pt idx="2167">
                  <c:v>121.30599999427795</c:v>
                </c:pt>
                <c:pt idx="2168">
                  <c:v>121.41299986839294</c:v>
                </c:pt>
                <c:pt idx="2169">
                  <c:v>121.41499996185303</c:v>
                </c:pt>
                <c:pt idx="2170">
                  <c:v>121.54099988937378</c:v>
                </c:pt>
                <c:pt idx="2171">
                  <c:v>121.54199981689453</c:v>
                </c:pt>
                <c:pt idx="2172">
                  <c:v>121.61199998855591</c:v>
                </c:pt>
                <c:pt idx="2173">
                  <c:v>121.61299991607666</c:v>
                </c:pt>
                <c:pt idx="2174">
                  <c:v>121.61399984359741</c:v>
                </c:pt>
                <c:pt idx="2175">
                  <c:v>121.70799994468689</c:v>
                </c:pt>
                <c:pt idx="2176">
                  <c:v>121.70899987220764</c:v>
                </c:pt>
                <c:pt idx="2177">
                  <c:v>121.80399990081787</c:v>
                </c:pt>
                <c:pt idx="2178">
                  <c:v>121.80499982833862</c:v>
                </c:pt>
                <c:pt idx="2179">
                  <c:v>121.80599999427795</c:v>
                </c:pt>
                <c:pt idx="2180">
                  <c:v>121.80699992179871</c:v>
                </c:pt>
                <c:pt idx="2181">
                  <c:v>121.91299986839294</c:v>
                </c:pt>
                <c:pt idx="2182">
                  <c:v>121.91499996185303</c:v>
                </c:pt>
                <c:pt idx="2183">
                  <c:v>121.91599988937378</c:v>
                </c:pt>
                <c:pt idx="2184">
                  <c:v>121.91699981689453</c:v>
                </c:pt>
                <c:pt idx="2185">
                  <c:v>122.01599979400635</c:v>
                </c:pt>
                <c:pt idx="2186">
                  <c:v>122.01699995994568</c:v>
                </c:pt>
                <c:pt idx="2187">
                  <c:v>122.11099982261658</c:v>
                </c:pt>
                <c:pt idx="2188">
                  <c:v>122.11199998855591</c:v>
                </c:pt>
                <c:pt idx="2189">
                  <c:v>122.20799994468689</c:v>
                </c:pt>
                <c:pt idx="2190">
                  <c:v>122.20899987220764</c:v>
                </c:pt>
                <c:pt idx="2191">
                  <c:v>122.20999979972839</c:v>
                </c:pt>
                <c:pt idx="2192">
                  <c:v>122.21099996566772</c:v>
                </c:pt>
                <c:pt idx="2193">
                  <c:v>122.30599999427795</c:v>
                </c:pt>
                <c:pt idx="2194">
                  <c:v>122.30699992179871</c:v>
                </c:pt>
                <c:pt idx="2195">
                  <c:v>122.30799984931946</c:v>
                </c:pt>
                <c:pt idx="2196">
                  <c:v>122.41499996185303</c:v>
                </c:pt>
                <c:pt idx="2197">
                  <c:v>122.41599988937378</c:v>
                </c:pt>
                <c:pt idx="2198">
                  <c:v>122.41699981689453</c:v>
                </c:pt>
                <c:pt idx="2199">
                  <c:v>122.50399994850159</c:v>
                </c:pt>
                <c:pt idx="2200">
                  <c:v>122.50499987602234</c:v>
                </c:pt>
                <c:pt idx="2201">
                  <c:v>122.50599980354309</c:v>
                </c:pt>
                <c:pt idx="2202">
                  <c:v>122.61500000953674</c:v>
                </c:pt>
                <c:pt idx="2203">
                  <c:v>122.6159999370575</c:v>
                </c:pt>
                <c:pt idx="2204">
                  <c:v>122.617999792099</c:v>
                </c:pt>
                <c:pt idx="2205">
                  <c:v>122.71299982070923</c:v>
                </c:pt>
                <c:pt idx="2206">
                  <c:v>122.71399998664856</c:v>
                </c:pt>
                <c:pt idx="2207">
                  <c:v>122.71499991416931</c:v>
                </c:pt>
                <c:pt idx="2208">
                  <c:v>122.71599984169006</c:v>
                </c:pt>
                <c:pt idx="2209">
                  <c:v>122.81099987030029</c:v>
                </c:pt>
                <c:pt idx="2210">
                  <c:v>122.81299996376038</c:v>
                </c:pt>
                <c:pt idx="2211">
                  <c:v>122.81399989128113</c:v>
                </c:pt>
                <c:pt idx="2212">
                  <c:v>122.90799999237061</c:v>
                </c:pt>
                <c:pt idx="2213">
                  <c:v>122.90899991989136</c:v>
                </c:pt>
                <c:pt idx="2214">
                  <c:v>122.90999984741211</c:v>
                </c:pt>
                <c:pt idx="2215">
                  <c:v>123.00899982452393</c:v>
                </c:pt>
                <c:pt idx="2216">
                  <c:v>123.00999999046326</c:v>
                </c:pt>
                <c:pt idx="2217">
                  <c:v>123.11899995803833</c:v>
                </c:pt>
                <c:pt idx="2218">
                  <c:v>123.11999988555908</c:v>
                </c:pt>
                <c:pt idx="2219">
                  <c:v>123.21599984169006</c:v>
                </c:pt>
                <c:pt idx="2220">
                  <c:v>123.21700000762939</c:v>
                </c:pt>
                <c:pt idx="2221">
                  <c:v>123.31199979782104</c:v>
                </c:pt>
                <c:pt idx="2222">
                  <c:v>123.31299996376038</c:v>
                </c:pt>
                <c:pt idx="2223">
                  <c:v>123.31399989128113</c:v>
                </c:pt>
                <c:pt idx="2224">
                  <c:v>123.40999984741211</c:v>
                </c:pt>
                <c:pt idx="2225">
                  <c:v>123.41100001335144</c:v>
                </c:pt>
                <c:pt idx="2226">
                  <c:v>123.41199994087219</c:v>
                </c:pt>
                <c:pt idx="2227">
                  <c:v>123.41299986839294</c:v>
                </c:pt>
                <c:pt idx="2228">
                  <c:v>123.51199984550476</c:v>
                </c:pt>
                <c:pt idx="2229">
                  <c:v>123.51300001144409</c:v>
                </c:pt>
                <c:pt idx="2230">
                  <c:v>123.60599994659424</c:v>
                </c:pt>
                <c:pt idx="2231">
                  <c:v>123.60699987411499</c:v>
                </c:pt>
                <c:pt idx="2232">
                  <c:v>123.60999989509583</c:v>
                </c:pt>
                <c:pt idx="2233">
                  <c:v>123.7039999961853</c:v>
                </c:pt>
                <c:pt idx="2234">
                  <c:v>123.70499992370605</c:v>
                </c:pt>
                <c:pt idx="2235">
                  <c:v>123.81199979782104</c:v>
                </c:pt>
                <c:pt idx="2236">
                  <c:v>123.81299996376038</c:v>
                </c:pt>
                <c:pt idx="2237">
                  <c:v>123.81399989128113</c:v>
                </c:pt>
                <c:pt idx="2238">
                  <c:v>123.90799999237061</c:v>
                </c:pt>
                <c:pt idx="2239">
                  <c:v>123.90899991989136</c:v>
                </c:pt>
                <c:pt idx="2240">
                  <c:v>123.91100001335144</c:v>
                </c:pt>
                <c:pt idx="2241">
                  <c:v>124.00899982452393</c:v>
                </c:pt>
                <c:pt idx="2242">
                  <c:v>124.00999999046326</c:v>
                </c:pt>
                <c:pt idx="2243">
                  <c:v>124.01099991798401</c:v>
                </c:pt>
                <c:pt idx="2244">
                  <c:v>124.10699987411499</c:v>
                </c:pt>
                <c:pt idx="2245">
                  <c:v>124.10799980163574</c:v>
                </c:pt>
                <c:pt idx="2246">
                  <c:v>124.10999989509583</c:v>
                </c:pt>
                <c:pt idx="2247">
                  <c:v>124.20700001716614</c:v>
                </c:pt>
                <c:pt idx="2248">
                  <c:v>124.20799994468689</c:v>
                </c:pt>
                <c:pt idx="2249">
                  <c:v>124.20899987220764</c:v>
                </c:pt>
                <c:pt idx="2250">
                  <c:v>124.30399990081787</c:v>
                </c:pt>
                <c:pt idx="2251">
                  <c:v>124.30499982833862</c:v>
                </c:pt>
                <c:pt idx="2252">
                  <c:v>124.30599999427795</c:v>
                </c:pt>
                <c:pt idx="2253">
                  <c:v>124.30699992179871</c:v>
                </c:pt>
                <c:pt idx="2254">
                  <c:v>124.41199994087219</c:v>
                </c:pt>
                <c:pt idx="2255">
                  <c:v>124.41299986839294</c:v>
                </c:pt>
                <c:pt idx="2256">
                  <c:v>124.4139997959137</c:v>
                </c:pt>
                <c:pt idx="2257">
                  <c:v>124.41499996185303</c:v>
                </c:pt>
                <c:pt idx="2258">
                  <c:v>124.51399993896484</c:v>
                </c:pt>
                <c:pt idx="2259">
                  <c:v>124.5149998664856</c:v>
                </c:pt>
                <c:pt idx="2260">
                  <c:v>124.51699995994568</c:v>
                </c:pt>
                <c:pt idx="2261">
                  <c:v>124.61099982261658</c:v>
                </c:pt>
                <c:pt idx="2262">
                  <c:v>124.61199998855591</c:v>
                </c:pt>
                <c:pt idx="2263">
                  <c:v>124.71599984169006</c:v>
                </c:pt>
                <c:pt idx="2264">
                  <c:v>124.81299996376038</c:v>
                </c:pt>
                <c:pt idx="2265">
                  <c:v>124.81399989128113</c:v>
                </c:pt>
                <c:pt idx="2266">
                  <c:v>124.81499981880188</c:v>
                </c:pt>
                <c:pt idx="2267">
                  <c:v>124.90999984741211</c:v>
                </c:pt>
                <c:pt idx="2268">
                  <c:v>124.91100001335144</c:v>
                </c:pt>
                <c:pt idx="2269">
                  <c:v>124.91199994087219</c:v>
                </c:pt>
                <c:pt idx="2270">
                  <c:v>125.00999999046326</c:v>
                </c:pt>
                <c:pt idx="2271">
                  <c:v>125.01099991798401</c:v>
                </c:pt>
                <c:pt idx="2272">
                  <c:v>125.01199984550476</c:v>
                </c:pt>
              </c:numCache>
            </c:numRef>
          </c:xVal>
          <c:yVal>
            <c:numRef>
              <c:f>'teleplot_2025-7-7_18-31'!$D:$D</c:f>
              <c:numCache>
                <c:formatCode>General</c:formatCode>
                <c:ptCount val="1048576"/>
                <c:pt idx="0">
                  <c:v>0</c:v>
                </c:pt>
                <c:pt idx="2">
                  <c:v>1</c:v>
                </c:pt>
                <c:pt idx="5">
                  <c:v>1</c:v>
                </c:pt>
                <c:pt idx="8">
                  <c:v>1</c:v>
                </c:pt>
                <c:pt idx="12">
                  <c:v>1</c:v>
                </c:pt>
                <c:pt idx="16">
                  <c:v>1</c:v>
                </c:pt>
                <c:pt idx="19">
                  <c:v>1</c:v>
                </c:pt>
                <c:pt idx="22">
                  <c:v>1</c:v>
                </c:pt>
                <c:pt idx="24">
                  <c:v>1</c:v>
                </c:pt>
                <c:pt idx="28">
                  <c:v>1</c:v>
                </c:pt>
                <c:pt idx="30">
                  <c:v>1</c:v>
                </c:pt>
                <c:pt idx="33">
                  <c:v>1</c:v>
                </c:pt>
                <c:pt idx="35">
                  <c:v>1</c:v>
                </c:pt>
                <c:pt idx="37">
                  <c:v>1</c:v>
                </c:pt>
                <c:pt idx="40">
                  <c:v>1</c:v>
                </c:pt>
                <c:pt idx="41">
                  <c:v>1</c:v>
                </c:pt>
                <c:pt idx="43">
                  <c:v>1</c:v>
                </c:pt>
                <c:pt idx="45">
                  <c:v>1</c:v>
                </c:pt>
                <c:pt idx="48">
                  <c:v>1</c:v>
                </c:pt>
                <c:pt idx="51">
                  <c:v>1</c:v>
                </c:pt>
                <c:pt idx="53">
                  <c:v>1</c:v>
                </c:pt>
                <c:pt idx="56">
                  <c:v>1</c:v>
                </c:pt>
                <c:pt idx="59">
                  <c:v>1</c:v>
                </c:pt>
                <c:pt idx="63">
                  <c:v>1</c:v>
                </c:pt>
                <c:pt idx="65">
                  <c:v>1</c:v>
                </c:pt>
                <c:pt idx="68">
                  <c:v>1</c:v>
                </c:pt>
                <c:pt idx="70">
                  <c:v>1</c:v>
                </c:pt>
                <c:pt idx="74">
                  <c:v>1</c:v>
                </c:pt>
                <c:pt idx="77">
                  <c:v>1</c:v>
                </c:pt>
                <c:pt idx="80">
                  <c:v>0</c:v>
                </c:pt>
                <c:pt idx="82">
                  <c:v>1</c:v>
                </c:pt>
                <c:pt idx="84">
                  <c:v>1</c:v>
                </c:pt>
                <c:pt idx="86">
                  <c:v>1</c:v>
                </c:pt>
                <c:pt idx="88">
                  <c:v>0</c:v>
                </c:pt>
                <c:pt idx="90">
                  <c:v>0</c:v>
                </c:pt>
                <c:pt idx="92">
                  <c:v>1</c:v>
                </c:pt>
                <c:pt idx="95">
                  <c:v>1</c:v>
                </c:pt>
                <c:pt idx="98">
                  <c:v>0</c:v>
                </c:pt>
                <c:pt idx="101">
                  <c:v>0</c:v>
                </c:pt>
                <c:pt idx="103">
                  <c:v>0</c:v>
                </c:pt>
                <c:pt idx="106">
                  <c:v>0</c:v>
                </c:pt>
                <c:pt idx="108">
                  <c:v>0</c:v>
                </c:pt>
                <c:pt idx="111">
                  <c:v>0</c:v>
                </c:pt>
                <c:pt idx="114">
                  <c:v>0</c:v>
                </c:pt>
                <c:pt idx="116">
                  <c:v>1</c:v>
                </c:pt>
                <c:pt idx="118">
                  <c:v>0</c:v>
                </c:pt>
                <c:pt idx="120">
                  <c:v>0</c:v>
                </c:pt>
                <c:pt idx="123">
                  <c:v>0</c:v>
                </c:pt>
                <c:pt idx="125">
                  <c:v>0</c:v>
                </c:pt>
                <c:pt idx="128">
                  <c:v>0</c:v>
                </c:pt>
                <c:pt idx="131">
                  <c:v>0</c:v>
                </c:pt>
                <c:pt idx="134">
                  <c:v>0</c:v>
                </c:pt>
                <c:pt idx="137">
                  <c:v>0</c:v>
                </c:pt>
                <c:pt idx="139">
                  <c:v>1</c:v>
                </c:pt>
                <c:pt idx="141">
                  <c:v>1</c:v>
                </c:pt>
                <c:pt idx="144">
                  <c:v>1</c:v>
                </c:pt>
                <c:pt idx="147">
                  <c:v>0</c:v>
                </c:pt>
                <c:pt idx="149">
                  <c:v>1</c:v>
                </c:pt>
                <c:pt idx="152">
                  <c:v>0</c:v>
                </c:pt>
                <c:pt idx="154">
                  <c:v>1</c:v>
                </c:pt>
                <c:pt idx="157">
                  <c:v>0</c:v>
                </c:pt>
                <c:pt idx="159">
                  <c:v>0</c:v>
                </c:pt>
                <c:pt idx="161">
                  <c:v>1</c:v>
                </c:pt>
                <c:pt idx="163">
                  <c:v>0</c:v>
                </c:pt>
                <c:pt idx="165">
                  <c:v>1</c:v>
                </c:pt>
                <c:pt idx="169">
                  <c:v>0</c:v>
                </c:pt>
                <c:pt idx="172">
                  <c:v>0</c:v>
                </c:pt>
                <c:pt idx="175">
                  <c:v>0</c:v>
                </c:pt>
                <c:pt idx="177">
                  <c:v>0</c:v>
                </c:pt>
                <c:pt idx="180">
                  <c:v>0</c:v>
                </c:pt>
                <c:pt idx="183">
                  <c:v>0</c:v>
                </c:pt>
                <c:pt idx="184">
                  <c:v>0</c:v>
                </c:pt>
                <c:pt idx="188">
                  <c:v>0</c:v>
                </c:pt>
                <c:pt idx="191">
                  <c:v>0</c:v>
                </c:pt>
                <c:pt idx="194">
                  <c:v>0</c:v>
                </c:pt>
                <c:pt idx="195">
                  <c:v>1</c:v>
                </c:pt>
                <c:pt idx="198">
                  <c:v>1</c:v>
                </c:pt>
                <c:pt idx="201">
                  <c:v>0</c:v>
                </c:pt>
                <c:pt idx="204">
                  <c:v>1</c:v>
                </c:pt>
                <c:pt idx="208">
                  <c:v>1</c:v>
                </c:pt>
                <c:pt idx="210">
                  <c:v>1</c:v>
                </c:pt>
                <c:pt idx="213">
                  <c:v>0</c:v>
                </c:pt>
                <c:pt idx="215">
                  <c:v>1</c:v>
                </c:pt>
                <c:pt idx="217">
                  <c:v>1</c:v>
                </c:pt>
                <c:pt idx="220">
                  <c:v>1</c:v>
                </c:pt>
                <c:pt idx="223">
                  <c:v>1</c:v>
                </c:pt>
                <c:pt idx="226">
                  <c:v>1</c:v>
                </c:pt>
                <c:pt idx="228">
                  <c:v>1</c:v>
                </c:pt>
                <c:pt idx="232">
                  <c:v>1</c:v>
                </c:pt>
                <c:pt idx="235">
                  <c:v>1</c:v>
                </c:pt>
                <c:pt idx="237">
                  <c:v>1</c:v>
                </c:pt>
                <c:pt idx="241">
                  <c:v>0</c:v>
                </c:pt>
                <c:pt idx="243">
                  <c:v>1</c:v>
                </c:pt>
                <c:pt idx="245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5">
                  <c:v>0</c:v>
                </c:pt>
                <c:pt idx="257">
                  <c:v>0</c:v>
                </c:pt>
                <c:pt idx="261">
                  <c:v>0</c:v>
                </c:pt>
                <c:pt idx="264">
                  <c:v>0</c:v>
                </c:pt>
                <c:pt idx="268">
                  <c:v>0</c:v>
                </c:pt>
                <c:pt idx="270">
                  <c:v>0</c:v>
                </c:pt>
                <c:pt idx="273">
                  <c:v>0</c:v>
                </c:pt>
                <c:pt idx="276">
                  <c:v>0</c:v>
                </c:pt>
                <c:pt idx="278">
                  <c:v>0</c:v>
                </c:pt>
                <c:pt idx="281">
                  <c:v>0</c:v>
                </c:pt>
                <c:pt idx="283">
                  <c:v>0</c:v>
                </c:pt>
                <c:pt idx="286">
                  <c:v>0</c:v>
                </c:pt>
                <c:pt idx="288">
                  <c:v>0</c:v>
                </c:pt>
                <c:pt idx="292">
                  <c:v>0</c:v>
                </c:pt>
                <c:pt idx="296">
                  <c:v>0</c:v>
                </c:pt>
                <c:pt idx="297">
                  <c:v>0</c:v>
                </c:pt>
                <c:pt idx="300">
                  <c:v>0</c:v>
                </c:pt>
                <c:pt idx="302">
                  <c:v>0</c:v>
                </c:pt>
                <c:pt idx="304">
                  <c:v>0</c:v>
                </c:pt>
                <c:pt idx="306">
                  <c:v>0</c:v>
                </c:pt>
                <c:pt idx="309">
                  <c:v>0</c:v>
                </c:pt>
                <c:pt idx="311">
                  <c:v>0</c:v>
                </c:pt>
                <c:pt idx="313">
                  <c:v>0</c:v>
                </c:pt>
                <c:pt idx="317">
                  <c:v>0</c:v>
                </c:pt>
                <c:pt idx="319">
                  <c:v>0</c:v>
                </c:pt>
                <c:pt idx="321">
                  <c:v>0</c:v>
                </c:pt>
                <c:pt idx="323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3">
                  <c:v>0</c:v>
                </c:pt>
                <c:pt idx="334">
                  <c:v>0</c:v>
                </c:pt>
                <c:pt idx="336">
                  <c:v>0</c:v>
                </c:pt>
                <c:pt idx="339">
                  <c:v>0</c:v>
                </c:pt>
                <c:pt idx="341">
                  <c:v>0</c:v>
                </c:pt>
                <c:pt idx="342">
                  <c:v>0</c:v>
                </c:pt>
                <c:pt idx="345">
                  <c:v>0</c:v>
                </c:pt>
                <c:pt idx="346">
                  <c:v>0</c:v>
                </c:pt>
                <c:pt idx="348">
                  <c:v>0</c:v>
                </c:pt>
                <c:pt idx="351">
                  <c:v>0</c:v>
                </c:pt>
                <c:pt idx="353">
                  <c:v>0</c:v>
                </c:pt>
                <c:pt idx="357">
                  <c:v>0</c:v>
                </c:pt>
                <c:pt idx="359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9">
                  <c:v>0</c:v>
                </c:pt>
                <c:pt idx="372">
                  <c:v>0</c:v>
                </c:pt>
                <c:pt idx="373">
                  <c:v>0</c:v>
                </c:pt>
                <c:pt idx="375">
                  <c:v>0</c:v>
                </c:pt>
                <c:pt idx="379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9">
                  <c:v>0</c:v>
                </c:pt>
                <c:pt idx="391">
                  <c:v>0</c:v>
                </c:pt>
                <c:pt idx="393">
                  <c:v>0</c:v>
                </c:pt>
                <c:pt idx="394">
                  <c:v>0</c:v>
                </c:pt>
                <c:pt idx="396">
                  <c:v>0</c:v>
                </c:pt>
                <c:pt idx="398">
                  <c:v>0</c:v>
                </c:pt>
                <c:pt idx="400">
                  <c:v>0</c:v>
                </c:pt>
                <c:pt idx="402">
                  <c:v>0</c:v>
                </c:pt>
                <c:pt idx="404">
                  <c:v>0</c:v>
                </c:pt>
                <c:pt idx="406">
                  <c:v>0</c:v>
                </c:pt>
                <c:pt idx="407">
                  <c:v>0</c:v>
                </c:pt>
                <c:pt idx="409">
                  <c:v>0</c:v>
                </c:pt>
                <c:pt idx="411">
                  <c:v>0</c:v>
                </c:pt>
                <c:pt idx="414">
                  <c:v>0</c:v>
                </c:pt>
                <c:pt idx="416">
                  <c:v>0</c:v>
                </c:pt>
                <c:pt idx="419">
                  <c:v>0</c:v>
                </c:pt>
                <c:pt idx="421">
                  <c:v>0</c:v>
                </c:pt>
                <c:pt idx="424">
                  <c:v>0</c:v>
                </c:pt>
                <c:pt idx="427">
                  <c:v>0</c:v>
                </c:pt>
                <c:pt idx="430">
                  <c:v>0</c:v>
                </c:pt>
                <c:pt idx="432">
                  <c:v>0</c:v>
                </c:pt>
                <c:pt idx="437">
                  <c:v>0</c:v>
                </c:pt>
                <c:pt idx="439">
                  <c:v>0</c:v>
                </c:pt>
                <c:pt idx="443">
                  <c:v>0</c:v>
                </c:pt>
                <c:pt idx="444">
                  <c:v>0</c:v>
                </c:pt>
                <c:pt idx="447">
                  <c:v>0</c:v>
                </c:pt>
                <c:pt idx="449">
                  <c:v>0</c:v>
                </c:pt>
                <c:pt idx="451">
                  <c:v>0</c:v>
                </c:pt>
                <c:pt idx="453">
                  <c:v>0</c:v>
                </c:pt>
                <c:pt idx="455">
                  <c:v>0</c:v>
                </c:pt>
                <c:pt idx="458">
                  <c:v>0</c:v>
                </c:pt>
                <c:pt idx="461">
                  <c:v>0</c:v>
                </c:pt>
                <c:pt idx="463">
                  <c:v>0</c:v>
                </c:pt>
                <c:pt idx="465">
                  <c:v>0</c:v>
                </c:pt>
                <c:pt idx="467">
                  <c:v>0</c:v>
                </c:pt>
                <c:pt idx="471">
                  <c:v>0</c:v>
                </c:pt>
                <c:pt idx="473">
                  <c:v>0</c:v>
                </c:pt>
                <c:pt idx="476">
                  <c:v>0</c:v>
                </c:pt>
                <c:pt idx="478">
                  <c:v>0</c:v>
                </c:pt>
                <c:pt idx="479">
                  <c:v>0</c:v>
                </c:pt>
                <c:pt idx="481">
                  <c:v>0</c:v>
                </c:pt>
                <c:pt idx="483">
                  <c:v>0</c:v>
                </c:pt>
                <c:pt idx="485">
                  <c:v>0</c:v>
                </c:pt>
                <c:pt idx="488">
                  <c:v>0</c:v>
                </c:pt>
                <c:pt idx="490">
                  <c:v>0</c:v>
                </c:pt>
                <c:pt idx="493">
                  <c:v>0</c:v>
                </c:pt>
                <c:pt idx="496">
                  <c:v>0</c:v>
                </c:pt>
                <c:pt idx="500">
                  <c:v>0</c:v>
                </c:pt>
                <c:pt idx="503">
                  <c:v>0</c:v>
                </c:pt>
                <c:pt idx="506">
                  <c:v>0</c:v>
                </c:pt>
                <c:pt idx="509">
                  <c:v>0</c:v>
                </c:pt>
                <c:pt idx="511">
                  <c:v>0</c:v>
                </c:pt>
                <c:pt idx="514">
                  <c:v>0</c:v>
                </c:pt>
                <c:pt idx="516">
                  <c:v>0</c:v>
                </c:pt>
                <c:pt idx="519">
                  <c:v>0</c:v>
                </c:pt>
                <c:pt idx="522">
                  <c:v>0</c:v>
                </c:pt>
                <c:pt idx="525">
                  <c:v>0</c:v>
                </c:pt>
                <c:pt idx="528">
                  <c:v>0</c:v>
                </c:pt>
                <c:pt idx="529">
                  <c:v>0</c:v>
                </c:pt>
                <c:pt idx="532">
                  <c:v>0</c:v>
                </c:pt>
                <c:pt idx="535">
                  <c:v>0</c:v>
                </c:pt>
                <c:pt idx="538">
                  <c:v>0</c:v>
                </c:pt>
                <c:pt idx="541">
                  <c:v>0</c:v>
                </c:pt>
                <c:pt idx="542">
                  <c:v>0</c:v>
                </c:pt>
                <c:pt idx="545">
                  <c:v>0</c:v>
                </c:pt>
                <c:pt idx="547">
                  <c:v>0</c:v>
                </c:pt>
                <c:pt idx="551">
                  <c:v>0</c:v>
                </c:pt>
                <c:pt idx="553">
                  <c:v>0</c:v>
                </c:pt>
                <c:pt idx="555">
                  <c:v>0</c:v>
                </c:pt>
                <c:pt idx="557">
                  <c:v>0</c:v>
                </c:pt>
                <c:pt idx="561">
                  <c:v>0</c:v>
                </c:pt>
                <c:pt idx="564">
                  <c:v>0</c:v>
                </c:pt>
                <c:pt idx="566">
                  <c:v>0</c:v>
                </c:pt>
                <c:pt idx="569">
                  <c:v>0</c:v>
                </c:pt>
                <c:pt idx="571">
                  <c:v>0</c:v>
                </c:pt>
                <c:pt idx="574">
                  <c:v>0</c:v>
                </c:pt>
                <c:pt idx="576">
                  <c:v>0</c:v>
                </c:pt>
                <c:pt idx="579">
                  <c:v>0</c:v>
                </c:pt>
                <c:pt idx="582">
                  <c:v>0</c:v>
                </c:pt>
                <c:pt idx="586">
                  <c:v>0</c:v>
                </c:pt>
                <c:pt idx="589">
                  <c:v>0</c:v>
                </c:pt>
                <c:pt idx="590">
                  <c:v>0</c:v>
                </c:pt>
                <c:pt idx="592">
                  <c:v>0</c:v>
                </c:pt>
                <c:pt idx="595">
                  <c:v>0</c:v>
                </c:pt>
                <c:pt idx="598">
                  <c:v>0</c:v>
                </c:pt>
                <c:pt idx="601">
                  <c:v>0</c:v>
                </c:pt>
                <c:pt idx="605">
                  <c:v>0</c:v>
                </c:pt>
                <c:pt idx="607">
                  <c:v>0</c:v>
                </c:pt>
                <c:pt idx="610">
                  <c:v>0</c:v>
                </c:pt>
                <c:pt idx="613">
                  <c:v>0</c:v>
                </c:pt>
                <c:pt idx="615">
                  <c:v>0</c:v>
                </c:pt>
                <c:pt idx="618">
                  <c:v>0</c:v>
                </c:pt>
                <c:pt idx="620">
                  <c:v>0</c:v>
                </c:pt>
                <c:pt idx="622">
                  <c:v>0</c:v>
                </c:pt>
                <c:pt idx="625">
                  <c:v>0</c:v>
                </c:pt>
                <c:pt idx="628">
                  <c:v>0</c:v>
                </c:pt>
                <c:pt idx="631">
                  <c:v>0</c:v>
                </c:pt>
                <c:pt idx="632">
                  <c:v>0</c:v>
                </c:pt>
                <c:pt idx="635">
                  <c:v>0</c:v>
                </c:pt>
                <c:pt idx="637">
                  <c:v>0</c:v>
                </c:pt>
                <c:pt idx="641">
                  <c:v>0</c:v>
                </c:pt>
                <c:pt idx="644">
                  <c:v>0</c:v>
                </c:pt>
                <c:pt idx="648">
                  <c:v>0</c:v>
                </c:pt>
                <c:pt idx="650">
                  <c:v>0</c:v>
                </c:pt>
                <c:pt idx="653">
                  <c:v>0</c:v>
                </c:pt>
                <c:pt idx="657">
                  <c:v>0</c:v>
                </c:pt>
                <c:pt idx="659">
                  <c:v>0</c:v>
                </c:pt>
                <c:pt idx="663">
                  <c:v>0</c:v>
                </c:pt>
                <c:pt idx="666">
                  <c:v>0</c:v>
                </c:pt>
                <c:pt idx="668">
                  <c:v>0</c:v>
                </c:pt>
                <c:pt idx="672">
                  <c:v>0</c:v>
                </c:pt>
                <c:pt idx="675">
                  <c:v>0</c:v>
                </c:pt>
                <c:pt idx="678">
                  <c:v>0</c:v>
                </c:pt>
                <c:pt idx="680">
                  <c:v>0</c:v>
                </c:pt>
                <c:pt idx="684">
                  <c:v>0</c:v>
                </c:pt>
                <c:pt idx="686">
                  <c:v>0</c:v>
                </c:pt>
                <c:pt idx="687">
                  <c:v>0</c:v>
                </c:pt>
                <c:pt idx="690">
                  <c:v>0</c:v>
                </c:pt>
                <c:pt idx="692">
                  <c:v>0</c:v>
                </c:pt>
                <c:pt idx="696">
                  <c:v>0</c:v>
                </c:pt>
                <c:pt idx="700">
                  <c:v>0</c:v>
                </c:pt>
                <c:pt idx="703">
                  <c:v>0</c:v>
                </c:pt>
                <c:pt idx="705">
                  <c:v>0</c:v>
                </c:pt>
                <c:pt idx="707">
                  <c:v>0</c:v>
                </c:pt>
                <c:pt idx="709">
                  <c:v>0</c:v>
                </c:pt>
                <c:pt idx="712">
                  <c:v>0</c:v>
                </c:pt>
                <c:pt idx="714">
                  <c:v>0</c:v>
                </c:pt>
                <c:pt idx="717">
                  <c:v>0</c:v>
                </c:pt>
                <c:pt idx="720">
                  <c:v>0</c:v>
                </c:pt>
                <c:pt idx="723">
                  <c:v>0</c:v>
                </c:pt>
                <c:pt idx="725">
                  <c:v>0</c:v>
                </c:pt>
                <c:pt idx="728">
                  <c:v>0</c:v>
                </c:pt>
                <c:pt idx="731">
                  <c:v>0</c:v>
                </c:pt>
                <c:pt idx="734">
                  <c:v>0</c:v>
                </c:pt>
                <c:pt idx="736">
                  <c:v>0</c:v>
                </c:pt>
                <c:pt idx="740">
                  <c:v>0</c:v>
                </c:pt>
                <c:pt idx="744">
                  <c:v>0</c:v>
                </c:pt>
                <c:pt idx="747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4">
                  <c:v>0</c:v>
                </c:pt>
                <c:pt idx="757">
                  <c:v>0</c:v>
                </c:pt>
                <c:pt idx="759">
                  <c:v>0</c:v>
                </c:pt>
                <c:pt idx="763">
                  <c:v>0</c:v>
                </c:pt>
                <c:pt idx="764">
                  <c:v>0</c:v>
                </c:pt>
                <c:pt idx="767">
                  <c:v>0</c:v>
                </c:pt>
                <c:pt idx="770">
                  <c:v>0</c:v>
                </c:pt>
                <c:pt idx="771">
                  <c:v>0</c:v>
                </c:pt>
                <c:pt idx="775">
                  <c:v>0</c:v>
                </c:pt>
                <c:pt idx="778">
                  <c:v>0</c:v>
                </c:pt>
                <c:pt idx="780">
                  <c:v>0</c:v>
                </c:pt>
                <c:pt idx="783">
                  <c:v>0</c:v>
                </c:pt>
                <c:pt idx="785">
                  <c:v>0</c:v>
                </c:pt>
                <c:pt idx="786">
                  <c:v>0</c:v>
                </c:pt>
                <c:pt idx="789">
                  <c:v>0</c:v>
                </c:pt>
                <c:pt idx="792">
                  <c:v>0</c:v>
                </c:pt>
                <c:pt idx="796">
                  <c:v>0</c:v>
                </c:pt>
                <c:pt idx="800">
                  <c:v>0</c:v>
                </c:pt>
                <c:pt idx="804">
                  <c:v>0</c:v>
                </c:pt>
                <c:pt idx="806">
                  <c:v>0</c:v>
                </c:pt>
                <c:pt idx="807">
                  <c:v>0</c:v>
                </c:pt>
                <c:pt idx="809">
                  <c:v>0</c:v>
                </c:pt>
                <c:pt idx="811">
                  <c:v>0</c:v>
                </c:pt>
                <c:pt idx="813">
                  <c:v>0</c:v>
                </c:pt>
                <c:pt idx="814">
                  <c:v>0</c:v>
                </c:pt>
                <c:pt idx="818">
                  <c:v>0</c:v>
                </c:pt>
                <c:pt idx="820">
                  <c:v>0</c:v>
                </c:pt>
                <c:pt idx="822">
                  <c:v>0</c:v>
                </c:pt>
                <c:pt idx="824">
                  <c:v>0</c:v>
                </c:pt>
                <c:pt idx="826">
                  <c:v>0</c:v>
                </c:pt>
                <c:pt idx="828">
                  <c:v>0</c:v>
                </c:pt>
                <c:pt idx="831">
                  <c:v>0</c:v>
                </c:pt>
                <c:pt idx="833">
                  <c:v>0</c:v>
                </c:pt>
                <c:pt idx="837">
                  <c:v>0</c:v>
                </c:pt>
                <c:pt idx="840">
                  <c:v>0</c:v>
                </c:pt>
                <c:pt idx="843">
                  <c:v>0</c:v>
                </c:pt>
                <c:pt idx="845">
                  <c:v>0</c:v>
                </c:pt>
                <c:pt idx="849">
                  <c:v>0</c:v>
                </c:pt>
                <c:pt idx="852">
                  <c:v>0</c:v>
                </c:pt>
                <c:pt idx="855">
                  <c:v>0</c:v>
                </c:pt>
                <c:pt idx="857">
                  <c:v>0</c:v>
                </c:pt>
                <c:pt idx="859">
                  <c:v>0</c:v>
                </c:pt>
                <c:pt idx="862">
                  <c:v>0</c:v>
                </c:pt>
                <c:pt idx="864">
                  <c:v>0</c:v>
                </c:pt>
                <c:pt idx="866">
                  <c:v>0</c:v>
                </c:pt>
                <c:pt idx="869">
                  <c:v>0</c:v>
                </c:pt>
                <c:pt idx="870">
                  <c:v>0</c:v>
                </c:pt>
                <c:pt idx="874">
                  <c:v>0</c:v>
                </c:pt>
                <c:pt idx="878">
                  <c:v>0</c:v>
                </c:pt>
                <c:pt idx="881">
                  <c:v>0</c:v>
                </c:pt>
                <c:pt idx="883">
                  <c:v>0</c:v>
                </c:pt>
                <c:pt idx="886">
                  <c:v>0</c:v>
                </c:pt>
                <c:pt idx="888">
                  <c:v>0</c:v>
                </c:pt>
                <c:pt idx="891">
                  <c:v>1</c:v>
                </c:pt>
                <c:pt idx="892">
                  <c:v>1</c:v>
                </c:pt>
                <c:pt idx="896">
                  <c:v>1</c:v>
                </c:pt>
                <c:pt idx="899">
                  <c:v>0</c:v>
                </c:pt>
                <c:pt idx="902">
                  <c:v>0</c:v>
                </c:pt>
                <c:pt idx="904">
                  <c:v>0</c:v>
                </c:pt>
                <c:pt idx="907">
                  <c:v>0</c:v>
                </c:pt>
                <c:pt idx="910">
                  <c:v>0</c:v>
                </c:pt>
                <c:pt idx="912">
                  <c:v>0</c:v>
                </c:pt>
                <c:pt idx="916">
                  <c:v>0</c:v>
                </c:pt>
                <c:pt idx="919">
                  <c:v>0</c:v>
                </c:pt>
                <c:pt idx="922">
                  <c:v>1</c:v>
                </c:pt>
                <c:pt idx="924">
                  <c:v>1</c:v>
                </c:pt>
                <c:pt idx="927">
                  <c:v>1</c:v>
                </c:pt>
                <c:pt idx="930">
                  <c:v>1</c:v>
                </c:pt>
                <c:pt idx="932">
                  <c:v>1</c:v>
                </c:pt>
                <c:pt idx="935">
                  <c:v>0</c:v>
                </c:pt>
                <c:pt idx="938">
                  <c:v>0</c:v>
                </c:pt>
                <c:pt idx="941">
                  <c:v>1</c:v>
                </c:pt>
                <c:pt idx="944">
                  <c:v>0</c:v>
                </c:pt>
                <c:pt idx="947">
                  <c:v>1</c:v>
                </c:pt>
                <c:pt idx="949">
                  <c:v>1</c:v>
                </c:pt>
                <c:pt idx="953">
                  <c:v>1</c:v>
                </c:pt>
                <c:pt idx="955">
                  <c:v>1</c:v>
                </c:pt>
                <c:pt idx="957">
                  <c:v>1</c:v>
                </c:pt>
                <c:pt idx="960">
                  <c:v>1</c:v>
                </c:pt>
                <c:pt idx="963">
                  <c:v>1</c:v>
                </c:pt>
                <c:pt idx="965">
                  <c:v>1</c:v>
                </c:pt>
                <c:pt idx="968">
                  <c:v>1</c:v>
                </c:pt>
                <c:pt idx="971">
                  <c:v>0</c:v>
                </c:pt>
                <c:pt idx="973">
                  <c:v>0</c:v>
                </c:pt>
                <c:pt idx="978">
                  <c:v>1</c:v>
                </c:pt>
                <c:pt idx="980">
                  <c:v>0</c:v>
                </c:pt>
                <c:pt idx="982">
                  <c:v>1</c:v>
                </c:pt>
                <c:pt idx="985">
                  <c:v>1</c:v>
                </c:pt>
                <c:pt idx="987">
                  <c:v>1</c:v>
                </c:pt>
                <c:pt idx="990">
                  <c:v>1</c:v>
                </c:pt>
                <c:pt idx="992">
                  <c:v>0</c:v>
                </c:pt>
                <c:pt idx="996">
                  <c:v>0</c:v>
                </c:pt>
                <c:pt idx="998">
                  <c:v>1</c:v>
                </c:pt>
                <c:pt idx="1002">
                  <c:v>0</c:v>
                </c:pt>
                <c:pt idx="1005">
                  <c:v>1</c:v>
                </c:pt>
                <c:pt idx="1008">
                  <c:v>0</c:v>
                </c:pt>
                <c:pt idx="1011">
                  <c:v>0</c:v>
                </c:pt>
                <c:pt idx="1014">
                  <c:v>1</c:v>
                </c:pt>
                <c:pt idx="1017">
                  <c:v>1</c:v>
                </c:pt>
                <c:pt idx="1020">
                  <c:v>1</c:v>
                </c:pt>
                <c:pt idx="1024">
                  <c:v>1</c:v>
                </c:pt>
                <c:pt idx="1028">
                  <c:v>1</c:v>
                </c:pt>
                <c:pt idx="1031">
                  <c:v>1</c:v>
                </c:pt>
                <c:pt idx="1034">
                  <c:v>1</c:v>
                </c:pt>
                <c:pt idx="1036">
                  <c:v>1</c:v>
                </c:pt>
                <c:pt idx="1039">
                  <c:v>1</c:v>
                </c:pt>
                <c:pt idx="1042">
                  <c:v>1</c:v>
                </c:pt>
                <c:pt idx="1045">
                  <c:v>1</c:v>
                </c:pt>
                <c:pt idx="1049">
                  <c:v>1</c:v>
                </c:pt>
                <c:pt idx="1051">
                  <c:v>1</c:v>
                </c:pt>
                <c:pt idx="1052">
                  <c:v>1</c:v>
                </c:pt>
                <c:pt idx="1055">
                  <c:v>1</c:v>
                </c:pt>
                <c:pt idx="1059">
                  <c:v>1</c:v>
                </c:pt>
                <c:pt idx="1062">
                  <c:v>1</c:v>
                </c:pt>
                <c:pt idx="1065">
                  <c:v>1</c:v>
                </c:pt>
                <c:pt idx="1069">
                  <c:v>1</c:v>
                </c:pt>
                <c:pt idx="1071">
                  <c:v>1</c:v>
                </c:pt>
                <c:pt idx="1075">
                  <c:v>1</c:v>
                </c:pt>
                <c:pt idx="1079">
                  <c:v>1</c:v>
                </c:pt>
                <c:pt idx="1082">
                  <c:v>1</c:v>
                </c:pt>
                <c:pt idx="1085">
                  <c:v>1</c:v>
                </c:pt>
                <c:pt idx="1087">
                  <c:v>1</c:v>
                </c:pt>
                <c:pt idx="1089">
                  <c:v>1</c:v>
                </c:pt>
                <c:pt idx="1092">
                  <c:v>1</c:v>
                </c:pt>
                <c:pt idx="1094">
                  <c:v>1</c:v>
                </c:pt>
                <c:pt idx="1097">
                  <c:v>1</c:v>
                </c:pt>
                <c:pt idx="1099">
                  <c:v>1</c:v>
                </c:pt>
                <c:pt idx="1102">
                  <c:v>1</c:v>
                </c:pt>
                <c:pt idx="1105">
                  <c:v>1</c:v>
                </c:pt>
                <c:pt idx="1108">
                  <c:v>0</c:v>
                </c:pt>
                <c:pt idx="1110">
                  <c:v>1</c:v>
                </c:pt>
                <c:pt idx="1114">
                  <c:v>0</c:v>
                </c:pt>
                <c:pt idx="1117">
                  <c:v>0</c:v>
                </c:pt>
                <c:pt idx="1121">
                  <c:v>1</c:v>
                </c:pt>
                <c:pt idx="1122">
                  <c:v>1</c:v>
                </c:pt>
                <c:pt idx="1124">
                  <c:v>0</c:v>
                </c:pt>
                <c:pt idx="1126">
                  <c:v>0</c:v>
                </c:pt>
                <c:pt idx="1129">
                  <c:v>1</c:v>
                </c:pt>
                <c:pt idx="1132">
                  <c:v>0</c:v>
                </c:pt>
                <c:pt idx="1136">
                  <c:v>0</c:v>
                </c:pt>
                <c:pt idx="1138">
                  <c:v>1</c:v>
                </c:pt>
                <c:pt idx="1140">
                  <c:v>0</c:v>
                </c:pt>
                <c:pt idx="1144">
                  <c:v>0</c:v>
                </c:pt>
                <c:pt idx="1146">
                  <c:v>1</c:v>
                </c:pt>
                <c:pt idx="1149">
                  <c:v>0</c:v>
                </c:pt>
                <c:pt idx="1151">
                  <c:v>1</c:v>
                </c:pt>
                <c:pt idx="1155">
                  <c:v>0</c:v>
                </c:pt>
                <c:pt idx="1156">
                  <c:v>0</c:v>
                </c:pt>
                <c:pt idx="1160">
                  <c:v>0</c:v>
                </c:pt>
                <c:pt idx="1162">
                  <c:v>0</c:v>
                </c:pt>
                <c:pt idx="1165">
                  <c:v>1</c:v>
                </c:pt>
                <c:pt idx="1167">
                  <c:v>1</c:v>
                </c:pt>
                <c:pt idx="1170">
                  <c:v>0</c:v>
                </c:pt>
                <c:pt idx="1171">
                  <c:v>0</c:v>
                </c:pt>
                <c:pt idx="1175">
                  <c:v>0</c:v>
                </c:pt>
                <c:pt idx="1177">
                  <c:v>0</c:v>
                </c:pt>
                <c:pt idx="1179">
                  <c:v>0</c:v>
                </c:pt>
                <c:pt idx="1181">
                  <c:v>0</c:v>
                </c:pt>
                <c:pt idx="1183">
                  <c:v>0</c:v>
                </c:pt>
                <c:pt idx="1184">
                  <c:v>1</c:v>
                </c:pt>
                <c:pt idx="1186">
                  <c:v>0</c:v>
                </c:pt>
                <c:pt idx="1189">
                  <c:v>0</c:v>
                </c:pt>
                <c:pt idx="1191">
                  <c:v>1</c:v>
                </c:pt>
                <c:pt idx="1193">
                  <c:v>0</c:v>
                </c:pt>
                <c:pt idx="1195">
                  <c:v>1</c:v>
                </c:pt>
                <c:pt idx="1198">
                  <c:v>0</c:v>
                </c:pt>
                <c:pt idx="1202">
                  <c:v>0</c:v>
                </c:pt>
                <c:pt idx="1204">
                  <c:v>0</c:v>
                </c:pt>
                <c:pt idx="1207">
                  <c:v>1</c:v>
                </c:pt>
                <c:pt idx="1210">
                  <c:v>0</c:v>
                </c:pt>
                <c:pt idx="1212">
                  <c:v>0</c:v>
                </c:pt>
                <c:pt idx="1216">
                  <c:v>1</c:v>
                </c:pt>
                <c:pt idx="1217">
                  <c:v>1</c:v>
                </c:pt>
                <c:pt idx="1220">
                  <c:v>0</c:v>
                </c:pt>
                <c:pt idx="1221">
                  <c:v>0</c:v>
                </c:pt>
                <c:pt idx="1224">
                  <c:v>1</c:v>
                </c:pt>
                <c:pt idx="1228">
                  <c:v>0</c:v>
                </c:pt>
                <c:pt idx="1230">
                  <c:v>0</c:v>
                </c:pt>
                <c:pt idx="1234">
                  <c:v>0</c:v>
                </c:pt>
                <c:pt idx="1237">
                  <c:v>0</c:v>
                </c:pt>
                <c:pt idx="1240">
                  <c:v>1</c:v>
                </c:pt>
                <c:pt idx="1243">
                  <c:v>0</c:v>
                </c:pt>
                <c:pt idx="1245">
                  <c:v>0</c:v>
                </c:pt>
                <c:pt idx="1248">
                  <c:v>1</c:v>
                </c:pt>
                <c:pt idx="1251">
                  <c:v>0</c:v>
                </c:pt>
                <c:pt idx="1253">
                  <c:v>1</c:v>
                </c:pt>
                <c:pt idx="1255">
                  <c:v>0</c:v>
                </c:pt>
                <c:pt idx="1257">
                  <c:v>0</c:v>
                </c:pt>
                <c:pt idx="1259">
                  <c:v>0</c:v>
                </c:pt>
                <c:pt idx="1263">
                  <c:v>0</c:v>
                </c:pt>
                <c:pt idx="1264">
                  <c:v>1</c:v>
                </c:pt>
                <c:pt idx="1266">
                  <c:v>0</c:v>
                </c:pt>
                <c:pt idx="1269">
                  <c:v>0</c:v>
                </c:pt>
                <c:pt idx="1272">
                  <c:v>0</c:v>
                </c:pt>
                <c:pt idx="1275">
                  <c:v>0</c:v>
                </c:pt>
                <c:pt idx="1276">
                  <c:v>0</c:v>
                </c:pt>
                <c:pt idx="1278">
                  <c:v>1</c:v>
                </c:pt>
                <c:pt idx="1280">
                  <c:v>0</c:v>
                </c:pt>
                <c:pt idx="1284">
                  <c:v>1</c:v>
                </c:pt>
                <c:pt idx="1288">
                  <c:v>1</c:v>
                </c:pt>
                <c:pt idx="1290">
                  <c:v>1</c:v>
                </c:pt>
                <c:pt idx="1292">
                  <c:v>1</c:v>
                </c:pt>
                <c:pt idx="1295">
                  <c:v>0</c:v>
                </c:pt>
                <c:pt idx="1298">
                  <c:v>0</c:v>
                </c:pt>
                <c:pt idx="1299">
                  <c:v>0</c:v>
                </c:pt>
                <c:pt idx="1303">
                  <c:v>1</c:v>
                </c:pt>
                <c:pt idx="1305">
                  <c:v>0</c:v>
                </c:pt>
                <c:pt idx="1308">
                  <c:v>0</c:v>
                </c:pt>
                <c:pt idx="1311">
                  <c:v>0</c:v>
                </c:pt>
                <c:pt idx="1314">
                  <c:v>0</c:v>
                </c:pt>
                <c:pt idx="1317">
                  <c:v>0</c:v>
                </c:pt>
                <c:pt idx="1321">
                  <c:v>0</c:v>
                </c:pt>
                <c:pt idx="1323">
                  <c:v>1</c:v>
                </c:pt>
                <c:pt idx="1326">
                  <c:v>0</c:v>
                </c:pt>
                <c:pt idx="1329">
                  <c:v>0</c:v>
                </c:pt>
                <c:pt idx="1332">
                  <c:v>0</c:v>
                </c:pt>
                <c:pt idx="1336">
                  <c:v>0</c:v>
                </c:pt>
                <c:pt idx="1337">
                  <c:v>0</c:v>
                </c:pt>
                <c:pt idx="1340">
                  <c:v>1</c:v>
                </c:pt>
                <c:pt idx="1343">
                  <c:v>0</c:v>
                </c:pt>
                <c:pt idx="1345">
                  <c:v>1</c:v>
                </c:pt>
                <c:pt idx="1348">
                  <c:v>1</c:v>
                </c:pt>
                <c:pt idx="1352">
                  <c:v>1</c:v>
                </c:pt>
                <c:pt idx="1356">
                  <c:v>0</c:v>
                </c:pt>
                <c:pt idx="1359">
                  <c:v>1</c:v>
                </c:pt>
                <c:pt idx="1361">
                  <c:v>1</c:v>
                </c:pt>
                <c:pt idx="1364">
                  <c:v>1</c:v>
                </c:pt>
                <c:pt idx="1368">
                  <c:v>1</c:v>
                </c:pt>
                <c:pt idx="1371">
                  <c:v>1</c:v>
                </c:pt>
                <c:pt idx="1373">
                  <c:v>0</c:v>
                </c:pt>
                <c:pt idx="1375">
                  <c:v>1</c:v>
                </c:pt>
                <c:pt idx="1380">
                  <c:v>1</c:v>
                </c:pt>
                <c:pt idx="1382">
                  <c:v>0</c:v>
                </c:pt>
                <c:pt idx="1385">
                  <c:v>1</c:v>
                </c:pt>
                <c:pt idx="1388">
                  <c:v>0</c:v>
                </c:pt>
                <c:pt idx="1391">
                  <c:v>0</c:v>
                </c:pt>
                <c:pt idx="1393">
                  <c:v>1</c:v>
                </c:pt>
                <c:pt idx="1397">
                  <c:v>0</c:v>
                </c:pt>
                <c:pt idx="1399">
                  <c:v>0</c:v>
                </c:pt>
                <c:pt idx="1401">
                  <c:v>0</c:v>
                </c:pt>
                <c:pt idx="1405">
                  <c:v>0</c:v>
                </c:pt>
                <c:pt idx="1407">
                  <c:v>0</c:v>
                </c:pt>
                <c:pt idx="1410">
                  <c:v>0</c:v>
                </c:pt>
                <c:pt idx="1413">
                  <c:v>0</c:v>
                </c:pt>
                <c:pt idx="1415">
                  <c:v>0</c:v>
                </c:pt>
                <c:pt idx="1417">
                  <c:v>0</c:v>
                </c:pt>
                <c:pt idx="1420">
                  <c:v>0</c:v>
                </c:pt>
                <c:pt idx="1423">
                  <c:v>0</c:v>
                </c:pt>
                <c:pt idx="1426">
                  <c:v>0</c:v>
                </c:pt>
                <c:pt idx="1427">
                  <c:v>0</c:v>
                </c:pt>
                <c:pt idx="1430">
                  <c:v>0</c:v>
                </c:pt>
                <c:pt idx="1433">
                  <c:v>0</c:v>
                </c:pt>
                <c:pt idx="1435">
                  <c:v>0</c:v>
                </c:pt>
                <c:pt idx="1438">
                  <c:v>0</c:v>
                </c:pt>
                <c:pt idx="1440">
                  <c:v>0</c:v>
                </c:pt>
                <c:pt idx="1444">
                  <c:v>0</c:v>
                </c:pt>
                <c:pt idx="1447">
                  <c:v>0</c:v>
                </c:pt>
                <c:pt idx="1449">
                  <c:v>0</c:v>
                </c:pt>
                <c:pt idx="1452">
                  <c:v>0</c:v>
                </c:pt>
                <c:pt idx="1456">
                  <c:v>0</c:v>
                </c:pt>
                <c:pt idx="1458">
                  <c:v>0</c:v>
                </c:pt>
                <c:pt idx="1460">
                  <c:v>0</c:v>
                </c:pt>
                <c:pt idx="1462">
                  <c:v>0</c:v>
                </c:pt>
                <c:pt idx="1465">
                  <c:v>0</c:v>
                </c:pt>
                <c:pt idx="1468">
                  <c:v>0</c:v>
                </c:pt>
                <c:pt idx="1471">
                  <c:v>0</c:v>
                </c:pt>
                <c:pt idx="1474">
                  <c:v>0</c:v>
                </c:pt>
                <c:pt idx="1476">
                  <c:v>0</c:v>
                </c:pt>
                <c:pt idx="1478">
                  <c:v>0</c:v>
                </c:pt>
                <c:pt idx="1480">
                  <c:v>0</c:v>
                </c:pt>
                <c:pt idx="1483">
                  <c:v>0</c:v>
                </c:pt>
                <c:pt idx="1485">
                  <c:v>0</c:v>
                </c:pt>
                <c:pt idx="1488">
                  <c:v>0</c:v>
                </c:pt>
                <c:pt idx="1490">
                  <c:v>0</c:v>
                </c:pt>
                <c:pt idx="1493">
                  <c:v>0</c:v>
                </c:pt>
                <c:pt idx="1496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3">
                  <c:v>0</c:v>
                </c:pt>
                <c:pt idx="1505">
                  <c:v>0</c:v>
                </c:pt>
                <c:pt idx="1508">
                  <c:v>0</c:v>
                </c:pt>
                <c:pt idx="1510">
                  <c:v>0</c:v>
                </c:pt>
                <c:pt idx="1511">
                  <c:v>0</c:v>
                </c:pt>
                <c:pt idx="1514">
                  <c:v>0</c:v>
                </c:pt>
                <c:pt idx="1516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3">
                  <c:v>0</c:v>
                </c:pt>
                <c:pt idx="1525">
                  <c:v>0</c:v>
                </c:pt>
                <c:pt idx="1528">
                  <c:v>0</c:v>
                </c:pt>
                <c:pt idx="1529">
                  <c:v>0</c:v>
                </c:pt>
                <c:pt idx="1531">
                  <c:v>0</c:v>
                </c:pt>
                <c:pt idx="1532">
                  <c:v>0</c:v>
                </c:pt>
                <c:pt idx="1534">
                  <c:v>0</c:v>
                </c:pt>
                <c:pt idx="1537">
                  <c:v>0</c:v>
                </c:pt>
                <c:pt idx="1539">
                  <c:v>0</c:v>
                </c:pt>
                <c:pt idx="1542">
                  <c:v>0</c:v>
                </c:pt>
                <c:pt idx="1544">
                  <c:v>0</c:v>
                </c:pt>
                <c:pt idx="1546">
                  <c:v>0</c:v>
                </c:pt>
                <c:pt idx="1550">
                  <c:v>0</c:v>
                </c:pt>
                <c:pt idx="1553">
                  <c:v>0</c:v>
                </c:pt>
                <c:pt idx="1555">
                  <c:v>0</c:v>
                </c:pt>
                <c:pt idx="1557">
                  <c:v>0</c:v>
                </c:pt>
                <c:pt idx="1559">
                  <c:v>0</c:v>
                </c:pt>
                <c:pt idx="1562">
                  <c:v>0</c:v>
                </c:pt>
                <c:pt idx="1564">
                  <c:v>0</c:v>
                </c:pt>
                <c:pt idx="1565">
                  <c:v>0</c:v>
                </c:pt>
                <c:pt idx="1567">
                  <c:v>0</c:v>
                </c:pt>
                <c:pt idx="1570">
                  <c:v>0</c:v>
                </c:pt>
                <c:pt idx="1572">
                  <c:v>0</c:v>
                </c:pt>
                <c:pt idx="1574">
                  <c:v>0</c:v>
                </c:pt>
                <c:pt idx="1576">
                  <c:v>0</c:v>
                </c:pt>
                <c:pt idx="1578">
                  <c:v>0</c:v>
                </c:pt>
                <c:pt idx="1580">
                  <c:v>0</c:v>
                </c:pt>
                <c:pt idx="1582">
                  <c:v>0</c:v>
                </c:pt>
                <c:pt idx="1585">
                  <c:v>0</c:v>
                </c:pt>
                <c:pt idx="1588">
                  <c:v>0</c:v>
                </c:pt>
                <c:pt idx="1590">
                  <c:v>0</c:v>
                </c:pt>
                <c:pt idx="1593">
                  <c:v>0</c:v>
                </c:pt>
                <c:pt idx="1597">
                  <c:v>0</c:v>
                </c:pt>
                <c:pt idx="1599">
                  <c:v>0</c:v>
                </c:pt>
                <c:pt idx="1600">
                  <c:v>0</c:v>
                </c:pt>
                <c:pt idx="1602">
                  <c:v>0</c:v>
                </c:pt>
                <c:pt idx="1605">
                  <c:v>0</c:v>
                </c:pt>
                <c:pt idx="1607">
                  <c:v>0</c:v>
                </c:pt>
                <c:pt idx="1608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6">
                  <c:v>0</c:v>
                </c:pt>
                <c:pt idx="1618">
                  <c:v>0</c:v>
                </c:pt>
                <c:pt idx="1621">
                  <c:v>0</c:v>
                </c:pt>
                <c:pt idx="1623">
                  <c:v>0</c:v>
                </c:pt>
                <c:pt idx="1626">
                  <c:v>0</c:v>
                </c:pt>
                <c:pt idx="1629">
                  <c:v>0</c:v>
                </c:pt>
                <c:pt idx="1633">
                  <c:v>0</c:v>
                </c:pt>
                <c:pt idx="1635">
                  <c:v>0</c:v>
                </c:pt>
                <c:pt idx="1637">
                  <c:v>0</c:v>
                </c:pt>
                <c:pt idx="1641">
                  <c:v>0</c:v>
                </c:pt>
                <c:pt idx="1642">
                  <c:v>0</c:v>
                </c:pt>
                <c:pt idx="1644">
                  <c:v>0</c:v>
                </c:pt>
                <c:pt idx="1647">
                  <c:v>0</c:v>
                </c:pt>
                <c:pt idx="1649">
                  <c:v>0</c:v>
                </c:pt>
                <c:pt idx="1651">
                  <c:v>0</c:v>
                </c:pt>
                <c:pt idx="1654">
                  <c:v>0</c:v>
                </c:pt>
                <c:pt idx="1656">
                  <c:v>0</c:v>
                </c:pt>
                <c:pt idx="1659">
                  <c:v>0</c:v>
                </c:pt>
                <c:pt idx="1662">
                  <c:v>0</c:v>
                </c:pt>
                <c:pt idx="1665">
                  <c:v>0</c:v>
                </c:pt>
                <c:pt idx="1668">
                  <c:v>0</c:v>
                </c:pt>
                <c:pt idx="1671">
                  <c:v>0</c:v>
                </c:pt>
                <c:pt idx="1674">
                  <c:v>0</c:v>
                </c:pt>
                <c:pt idx="1676">
                  <c:v>0</c:v>
                </c:pt>
                <c:pt idx="1679">
                  <c:v>0</c:v>
                </c:pt>
                <c:pt idx="1683">
                  <c:v>0</c:v>
                </c:pt>
                <c:pt idx="1685">
                  <c:v>0</c:v>
                </c:pt>
                <c:pt idx="1688">
                  <c:v>0</c:v>
                </c:pt>
                <c:pt idx="1691">
                  <c:v>0</c:v>
                </c:pt>
                <c:pt idx="1694">
                  <c:v>0</c:v>
                </c:pt>
                <c:pt idx="1698">
                  <c:v>0</c:v>
                </c:pt>
                <c:pt idx="1699">
                  <c:v>0</c:v>
                </c:pt>
                <c:pt idx="1702">
                  <c:v>0</c:v>
                </c:pt>
                <c:pt idx="1704">
                  <c:v>0</c:v>
                </c:pt>
                <c:pt idx="1706">
                  <c:v>0</c:v>
                </c:pt>
                <c:pt idx="1708">
                  <c:v>0</c:v>
                </c:pt>
                <c:pt idx="1711">
                  <c:v>0</c:v>
                </c:pt>
                <c:pt idx="1715">
                  <c:v>0</c:v>
                </c:pt>
                <c:pt idx="1717">
                  <c:v>0</c:v>
                </c:pt>
                <c:pt idx="1719">
                  <c:v>0</c:v>
                </c:pt>
                <c:pt idx="1722">
                  <c:v>0</c:v>
                </c:pt>
                <c:pt idx="1724">
                  <c:v>0</c:v>
                </c:pt>
                <c:pt idx="1725">
                  <c:v>0</c:v>
                </c:pt>
                <c:pt idx="1728">
                  <c:v>0</c:v>
                </c:pt>
                <c:pt idx="1730">
                  <c:v>0</c:v>
                </c:pt>
                <c:pt idx="1734">
                  <c:v>0</c:v>
                </c:pt>
                <c:pt idx="1737">
                  <c:v>0</c:v>
                </c:pt>
                <c:pt idx="1740">
                  <c:v>0</c:v>
                </c:pt>
                <c:pt idx="1742">
                  <c:v>0</c:v>
                </c:pt>
                <c:pt idx="1745">
                  <c:v>0</c:v>
                </c:pt>
                <c:pt idx="1747">
                  <c:v>0</c:v>
                </c:pt>
                <c:pt idx="1749">
                  <c:v>0</c:v>
                </c:pt>
                <c:pt idx="1751">
                  <c:v>0</c:v>
                </c:pt>
                <c:pt idx="1753">
                  <c:v>0</c:v>
                </c:pt>
                <c:pt idx="1756">
                  <c:v>0</c:v>
                </c:pt>
                <c:pt idx="1757">
                  <c:v>0</c:v>
                </c:pt>
                <c:pt idx="1760">
                  <c:v>0</c:v>
                </c:pt>
                <c:pt idx="1762">
                  <c:v>0</c:v>
                </c:pt>
                <c:pt idx="1764">
                  <c:v>0</c:v>
                </c:pt>
                <c:pt idx="1766">
                  <c:v>0</c:v>
                </c:pt>
                <c:pt idx="1768">
                  <c:v>0</c:v>
                </c:pt>
                <c:pt idx="1771">
                  <c:v>0</c:v>
                </c:pt>
                <c:pt idx="1774">
                  <c:v>0</c:v>
                </c:pt>
                <c:pt idx="1776">
                  <c:v>0</c:v>
                </c:pt>
                <c:pt idx="1779">
                  <c:v>0</c:v>
                </c:pt>
                <c:pt idx="1781">
                  <c:v>0</c:v>
                </c:pt>
                <c:pt idx="1783">
                  <c:v>0</c:v>
                </c:pt>
                <c:pt idx="1785">
                  <c:v>0</c:v>
                </c:pt>
                <c:pt idx="1788">
                  <c:v>0</c:v>
                </c:pt>
                <c:pt idx="1790">
                  <c:v>0</c:v>
                </c:pt>
                <c:pt idx="1792">
                  <c:v>0</c:v>
                </c:pt>
                <c:pt idx="1796">
                  <c:v>0</c:v>
                </c:pt>
                <c:pt idx="1799">
                  <c:v>0</c:v>
                </c:pt>
                <c:pt idx="1802">
                  <c:v>0</c:v>
                </c:pt>
                <c:pt idx="1803">
                  <c:v>0</c:v>
                </c:pt>
                <c:pt idx="1806">
                  <c:v>0</c:v>
                </c:pt>
                <c:pt idx="1807">
                  <c:v>0</c:v>
                </c:pt>
                <c:pt idx="1809">
                  <c:v>0</c:v>
                </c:pt>
                <c:pt idx="1812">
                  <c:v>0</c:v>
                </c:pt>
                <c:pt idx="1815">
                  <c:v>0</c:v>
                </c:pt>
                <c:pt idx="1818">
                  <c:v>0</c:v>
                </c:pt>
                <c:pt idx="1821">
                  <c:v>0</c:v>
                </c:pt>
                <c:pt idx="1824">
                  <c:v>0</c:v>
                </c:pt>
                <c:pt idx="1827">
                  <c:v>0</c:v>
                </c:pt>
                <c:pt idx="1830">
                  <c:v>0</c:v>
                </c:pt>
                <c:pt idx="1832">
                  <c:v>0</c:v>
                </c:pt>
                <c:pt idx="1835">
                  <c:v>0</c:v>
                </c:pt>
                <c:pt idx="1837">
                  <c:v>0</c:v>
                </c:pt>
                <c:pt idx="1840">
                  <c:v>0</c:v>
                </c:pt>
                <c:pt idx="1843">
                  <c:v>0</c:v>
                </c:pt>
                <c:pt idx="1846">
                  <c:v>0</c:v>
                </c:pt>
                <c:pt idx="1848">
                  <c:v>0</c:v>
                </c:pt>
                <c:pt idx="1851">
                  <c:v>0</c:v>
                </c:pt>
                <c:pt idx="1854">
                  <c:v>0</c:v>
                </c:pt>
                <c:pt idx="1856">
                  <c:v>0</c:v>
                </c:pt>
                <c:pt idx="1859">
                  <c:v>0</c:v>
                </c:pt>
                <c:pt idx="1862">
                  <c:v>0</c:v>
                </c:pt>
                <c:pt idx="1865">
                  <c:v>0</c:v>
                </c:pt>
                <c:pt idx="1866">
                  <c:v>0</c:v>
                </c:pt>
                <c:pt idx="1868">
                  <c:v>0</c:v>
                </c:pt>
                <c:pt idx="1871">
                  <c:v>0</c:v>
                </c:pt>
                <c:pt idx="1875">
                  <c:v>0</c:v>
                </c:pt>
                <c:pt idx="1878">
                  <c:v>0</c:v>
                </c:pt>
                <c:pt idx="1881">
                  <c:v>0</c:v>
                </c:pt>
                <c:pt idx="1884">
                  <c:v>0</c:v>
                </c:pt>
                <c:pt idx="1886">
                  <c:v>0</c:v>
                </c:pt>
                <c:pt idx="1889">
                  <c:v>0</c:v>
                </c:pt>
                <c:pt idx="1891">
                  <c:v>0</c:v>
                </c:pt>
                <c:pt idx="1894">
                  <c:v>0</c:v>
                </c:pt>
                <c:pt idx="1896">
                  <c:v>0</c:v>
                </c:pt>
                <c:pt idx="1900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6">
                  <c:v>0</c:v>
                </c:pt>
                <c:pt idx="1909">
                  <c:v>0</c:v>
                </c:pt>
                <c:pt idx="1911">
                  <c:v>0</c:v>
                </c:pt>
                <c:pt idx="1914">
                  <c:v>0</c:v>
                </c:pt>
                <c:pt idx="1916">
                  <c:v>0</c:v>
                </c:pt>
                <c:pt idx="1918">
                  <c:v>0</c:v>
                </c:pt>
                <c:pt idx="1921">
                  <c:v>0</c:v>
                </c:pt>
                <c:pt idx="1923">
                  <c:v>0</c:v>
                </c:pt>
                <c:pt idx="1925">
                  <c:v>0</c:v>
                </c:pt>
                <c:pt idx="1929">
                  <c:v>0</c:v>
                </c:pt>
                <c:pt idx="1931">
                  <c:v>0</c:v>
                </c:pt>
                <c:pt idx="1933">
                  <c:v>0</c:v>
                </c:pt>
                <c:pt idx="1935">
                  <c:v>0</c:v>
                </c:pt>
                <c:pt idx="1938">
                  <c:v>0</c:v>
                </c:pt>
                <c:pt idx="1942">
                  <c:v>0</c:v>
                </c:pt>
                <c:pt idx="1944">
                  <c:v>0</c:v>
                </c:pt>
                <c:pt idx="1947">
                  <c:v>0</c:v>
                </c:pt>
                <c:pt idx="1949">
                  <c:v>0</c:v>
                </c:pt>
                <c:pt idx="1951">
                  <c:v>0</c:v>
                </c:pt>
                <c:pt idx="1953">
                  <c:v>0</c:v>
                </c:pt>
                <c:pt idx="1956">
                  <c:v>0</c:v>
                </c:pt>
                <c:pt idx="1958">
                  <c:v>0</c:v>
                </c:pt>
                <c:pt idx="1961">
                  <c:v>0</c:v>
                </c:pt>
                <c:pt idx="1964">
                  <c:v>0</c:v>
                </c:pt>
                <c:pt idx="1967">
                  <c:v>0</c:v>
                </c:pt>
                <c:pt idx="1970">
                  <c:v>0</c:v>
                </c:pt>
                <c:pt idx="1972">
                  <c:v>0</c:v>
                </c:pt>
                <c:pt idx="1975">
                  <c:v>0</c:v>
                </c:pt>
                <c:pt idx="1978">
                  <c:v>0</c:v>
                </c:pt>
                <c:pt idx="1979">
                  <c:v>0</c:v>
                </c:pt>
                <c:pt idx="1981">
                  <c:v>0</c:v>
                </c:pt>
                <c:pt idx="1983">
                  <c:v>0</c:v>
                </c:pt>
                <c:pt idx="1986">
                  <c:v>0</c:v>
                </c:pt>
                <c:pt idx="1988">
                  <c:v>0</c:v>
                </c:pt>
                <c:pt idx="1992">
                  <c:v>0</c:v>
                </c:pt>
                <c:pt idx="1995">
                  <c:v>0</c:v>
                </c:pt>
                <c:pt idx="1998">
                  <c:v>0</c:v>
                </c:pt>
                <c:pt idx="2001">
                  <c:v>0</c:v>
                </c:pt>
                <c:pt idx="2004">
                  <c:v>0</c:v>
                </c:pt>
                <c:pt idx="2007">
                  <c:v>0</c:v>
                </c:pt>
                <c:pt idx="2010">
                  <c:v>0</c:v>
                </c:pt>
                <c:pt idx="2013">
                  <c:v>0</c:v>
                </c:pt>
                <c:pt idx="2015">
                  <c:v>0</c:v>
                </c:pt>
                <c:pt idx="2017">
                  <c:v>1</c:v>
                </c:pt>
                <c:pt idx="2020">
                  <c:v>1</c:v>
                </c:pt>
                <c:pt idx="2024">
                  <c:v>1</c:v>
                </c:pt>
                <c:pt idx="2028">
                  <c:v>0</c:v>
                </c:pt>
                <c:pt idx="2030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8">
                  <c:v>0</c:v>
                </c:pt>
                <c:pt idx="2040">
                  <c:v>0</c:v>
                </c:pt>
                <c:pt idx="2043">
                  <c:v>0</c:v>
                </c:pt>
                <c:pt idx="2046">
                  <c:v>0</c:v>
                </c:pt>
                <c:pt idx="2049">
                  <c:v>0</c:v>
                </c:pt>
                <c:pt idx="2052">
                  <c:v>1</c:v>
                </c:pt>
                <c:pt idx="2054">
                  <c:v>1</c:v>
                </c:pt>
                <c:pt idx="2056">
                  <c:v>0</c:v>
                </c:pt>
                <c:pt idx="2059">
                  <c:v>0</c:v>
                </c:pt>
                <c:pt idx="2062">
                  <c:v>1</c:v>
                </c:pt>
                <c:pt idx="2065">
                  <c:v>0</c:v>
                </c:pt>
                <c:pt idx="2069">
                  <c:v>0</c:v>
                </c:pt>
                <c:pt idx="2071">
                  <c:v>1</c:v>
                </c:pt>
                <c:pt idx="2074">
                  <c:v>0</c:v>
                </c:pt>
                <c:pt idx="2077">
                  <c:v>0</c:v>
                </c:pt>
                <c:pt idx="2080">
                  <c:v>1</c:v>
                </c:pt>
                <c:pt idx="2083">
                  <c:v>1</c:v>
                </c:pt>
                <c:pt idx="2087">
                  <c:v>0</c:v>
                </c:pt>
                <c:pt idx="2090">
                  <c:v>1</c:v>
                </c:pt>
                <c:pt idx="2093">
                  <c:v>0</c:v>
                </c:pt>
                <c:pt idx="2095">
                  <c:v>1</c:v>
                </c:pt>
                <c:pt idx="2098">
                  <c:v>1</c:v>
                </c:pt>
                <c:pt idx="2101">
                  <c:v>1</c:v>
                </c:pt>
                <c:pt idx="2103">
                  <c:v>0</c:v>
                </c:pt>
                <c:pt idx="2106">
                  <c:v>1</c:v>
                </c:pt>
                <c:pt idx="2108">
                  <c:v>1</c:v>
                </c:pt>
                <c:pt idx="2110">
                  <c:v>1</c:v>
                </c:pt>
                <c:pt idx="2114">
                  <c:v>1</c:v>
                </c:pt>
                <c:pt idx="2116">
                  <c:v>1</c:v>
                </c:pt>
                <c:pt idx="2117">
                  <c:v>1</c:v>
                </c:pt>
                <c:pt idx="2121">
                  <c:v>1</c:v>
                </c:pt>
                <c:pt idx="2124">
                  <c:v>0</c:v>
                </c:pt>
                <c:pt idx="2127">
                  <c:v>1</c:v>
                </c:pt>
                <c:pt idx="2129">
                  <c:v>0</c:v>
                </c:pt>
                <c:pt idx="2132">
                  <c:v>0</c:v>
                </c:pt>
                <c:pt idx="2135">
                  <c:v>1</c:v>
                </c:pt>
                <c:pt idx="2139">
                  <c:v>1</c:v>
                </c:pt>
                <c:pt idx="2142">
                  <c:v>1</c:v>
                </c:pt>
                <c:pt idx="2143">
                  <c:v>1</c:v>
                </c:pt>
                <c:pt idx="2146">
                  <c:v>0</c:v>
                </c:pt>
                <c:pt idx="2148">
                  <c:v>1</c:v>
                </c:pt>
                <c:pt idx="2150">
                  <c:v>0</c:v>
                </c:pt>
                <c:pt idx="2154">
                  <c:v>1</c:v>
                </c:pt>
                <c:pt idx="2156">
                  <c:v>0</c:v>
                </c:pt>
                <c:pt idx="2159">
                  <c:v>1</c:v>
                </c:pt>
                <c:pt idx="2162">
                  <c:v>0</c:v>
                </c:pt>
                <c:pt idx="2165">
                  <c:v>1</c:v>
                </c:pt>
                <c:pt idx="2167">
                  <c:v>1</c:v>
                </c:pt>
                <c:pt idx="2170">
                  <c:v>0</c:v>
                </c:pt>
                <c:pt idx="2172">
                  <c:v>1</c:v>
                </c:pt>
                <c:pt idx="2174">
                  <c:v>0</c:v>
                </c:pt>
                <c:pt idx="2177">
                  <c:v>1</c:v>
                </c:pt>
                <c:pt idx="2180">
                  <c:v>1</c:v>
                </c:pt>
                <c:pt idx="2184">
                  <c:v>1</c:v>
                </c:pt>
                <c:pt idx="2187">
                  <c:v>1</c:v>
                </c:pt>
                <c:pt idx="2190">
                  <c:v>0</c:v>
                </c:pt>
                <c:pt idx="2192">
                  <c:v>1</c:v>
                </c:pt>
                <c:pt idx="2195">
                  <c:v>0</c:v>
                </c:pt>
                <c:pt idx="2198">
                  <c:v>1</c:v>
                </c:pt>
                <c:pt idx="2202">
                  <c:v>1</c:v>
                </c:pt>
                <c:pt idx="2205">
                  <c:v>1</c:v>
                </c:pt>
                <c:pt idx="2208">
                  <c:v>1</c:v>
                </c:pt>
                <c:pt idx="2212">
                  <c:v>0</c:v>
                </c:pt>
                <c:pt idx="2214">
                  <c:v>0</c:v>
                </c:pt>
                <c:pt idx="2218">
                  <c:v>0</c:v>
                </c:pt>
                <c:pt idx="2219">
                  <c:v>1</c:v>
                </c:pt>
                <c:pt idx="2221">
                  <c:v>0</c:v>
                </c:pt>
                <c:pt idx="2223">
                  <c:v>1</c:v>
                </c:pt>
                <c:pt idx="2226">
                  <c:v>1</c:v>
                </c:pt>
                <c:pt idx="2230">
                  <c:v>0</c:v>
                </c:pt>
                <c:pt idx="2233">
                  <c:v>0</c:v>
                </c:pt>
                <c:pt idx="2235">
                  <c:v>1</c:v>
                </c:pt>
                <c:pt idx="2238">
                  <c:v>0</c:v>
                </c:pt>
                <c:pt idx="2241">
                  <c:v>1</c:v>
                </c:pt>
                <c:pt idx="2243">
                  <c:v>0</c:v>
                </c:pt>
                <c:pt idx="2247">
                  <c:v>0</c:v>
                </c:pt>
                <c:pt idx="2249">
                  <c:v>0</c:v>
                </c:pt>
                <c:pt idx="2253">
                  <c:v>1</c:v>
                </c:pt>
                <c:pt idx="2257">
                  <c:v>0</c:v>
                </c:pt>
                <c:pt idx="2260">
                  <c:v>0</c:v>
                </c:pt>
                <c:pt idx="2264">
                  <c:v>0</c:v>
                </c:pt>
                <c:pt idx="2265">
                  <c:v>0</c:v>
                </c:pt>
                <c:pt idx="2267">
                  <c:v>0</c:v>
                </c:pt>
                <c:pt idx="2270">
                  <c:v>1</c:v>
                </c:pt>
                <c:pt idx="227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15-4BF7-AD86-831908F15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452064"/>
        <c:axId val="961447744"/>
      </c:scatterChart>
      <c:valAx>
        <c:axId val="961404544"/>
        <c:scaling>
          <c:orientation val="minMax"/>
          <c:max val="120"/>
          <c:min val="9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[s]</a:t>
                </a:r>
                <a:endParaRPr lang="ja-JP" altLang="en-US" sz="16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961388704"/>
        <c:crosses val="autoZero"/>
        <c:crossBetween val="midCat"/>
      </c:valAx>
      <c:valAx>
        <c:axId val="9613887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Altitude [m]</a:t>
                </a:r>
                <a:endParaRPr lang="ja-JP" altLang="en-US" sz="16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961404544"/>
        <c:crosses val="autoZero"/>
        <c:crossBetween val="midCat"/>
      </c:valAx>
      <c:valAx>
        <c:axId val="961447744"/>
        <c:scaling>
          <c:orientation val="minMax"/>
          <c:max val="1.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isFalling [-]</a:t>
                </a:r>
                <a:endParaRPr lang="ja-JP" altLang="en-US" sz="16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961452064"/>
        <c:crosses val="max"/>
        <c:crossBetween val="midCat"/>
      </c:valAx>
      <c:valAx>
        <c:axId val="961452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1447744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200">
                <a:latin typeface="Moralerspace Argon" panose="020B0503020203020207" pitchFamily="50" charset="-128"/>
                <a:ea typeface="Moralerspace Argon" panose="020B0503020203020207" pitchFamily="50" charset="-128"/>
              </a:rPr>
              <a:t>H-62 Subaru 1.3 verticalSpeed_mps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'teleplot_2025-7-7_18-31'!$E$1</c:f>
              <c:strCache>
                <c:ptCount val="1"/>
                <c:pt idx="0">
                  <c:v>verticalSpeed_mps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'teleplot_2025-7-7_18-31'!$A$2:$A$2275</c:f>
              <c:numCache>
                <c:formatCode>General</c:formatCode>
                <c:ptCount val="2274"/>
                <c:pt idx="0">
                  <c:v>9.9992752075195313E-4</c:v>
                </c:pt>
                <c:pt idx="1">
                  <c:v>1.9998550415039063E-3</c:v>
                </c:pt>
                <c:pt idx="2">
                  <c:v>3.0000209808349609E-3</c:v>
                </c:pt>
                <c:pt idx="3">
                  <c:v>0.10799980163574219</c:v>
                </c:pt>
                <c:pt idx="4">
                  <c:v>0.10899996757507324</c:v>
                </c:pt>
                <c:pt idx="5">
                  <c:v>0.1099998950958252</c:v>
                </c:pt>
                <c:pt idx="6">
                  <c:v>0.2070000171661377</c:v>
                </c:pt>
                <c:pt idx="7">
                  <c:v>0.20799994468688965</c:v>
                </c:pt>
                <c:pt idx="8">
                  <c:v>0.2089998722076416</c:v>
                </c:pt>
                <c:pt idx="9">
                  <c:v>0.20999979972839355</c:v>
                </c:pt>
                <c:pt idx="10">
                  <c:v>0.30399990081787109</c:v>
                </c:pt>
                <c:pt idx="11">
                  <c:v>0.30499982833862305</c:v>
                </c:pt>
                <c:pt idx="12">
                  <c:v>0.3059999942779541</c:v>
                </c:pt>
                <c:pt idx="13">
                  <c:v>0.30699992179870605</c:v>
                </c:pt>
                <c:pt idx="14">
                  <c:v>0.39999985694885254</c:v>
                </c:pt>
                <c:pt idx="15">
                  <c:v>0.40100002288818359</c:v>
                </c:pt>
                <c:pt idx="16">
                  <c:v>0.40199995040893555</c:v>
                </c:pt>
                <c:pt idx="17">
                  <c:v>0.51099991798400879</c:v>
                </c:pt>
                <c:pt idx="18">
                  <c:v>0.51199984550476074</c:v>
                </c:pt>
                <c:pt idx="19">
                  <c:v>0.5130000114440918</c:v>
                </c:pt>
                <c:pt idx="20">
                  <c:v>0.60699987411499023</c:v>
                </c:pt>
                <c:pt idx="21">
                  <c:v>0.60799980163574219</c:v>
                </c:pt>
                <c:pt idx="22">
                  <c:v>0.7089998722076416</c:v>
                </c:pt>
                <c:pt idx="23">
                  <c:v>0.71099996566772461</c:v>
                </c:pt>
                <c:pt idx="24">
                  <c:v>0.71199989318847656</c:v>
                </c:pt>
                <c:pt idx="25">
                  <c:v>0.8059999942779541</c:v>
                </c:pt>
                <c:pt idx="26">
                  <c:v>0.80699992179870605</c:v>
                </c:pt>
                <c:pt idx="27">
                  <c:v>0.80799984931945801</c:v>
                </c:pt>
                <c:pt idx="28">
                  <c:v>0.90199995040893555</c:v>
                </c:pt>
                <c:pt idx="29">
                  <c:v>0.9029998779296875</c:v>
                </c:pt>
                <c:pt idx="30">
                  <c:v>0.90399980545043945</c:v>
                </c:pt>
                <c:pt idx="31">
                  <c:v>1.003000020980835</c:v>
                </c:pt>
                <c:pt idx="32">
                  <c:v>1.0039999485015869</c:v>
                </c:pt>
                <c:pt idx="33">
                  <c:v>1.1069998741149902</c:v>
                </c:pt>
                <c:pt idx="34">
                  <c:v>1.1079998016357422</c:v>
                </c:pt>
                <c:pt idx="35">
                  <c:v>1.2049999237060547</c:v>
                </c:pt>
                <c:pt idx="36">
                  <c:v>1.2070000171661377</c:v>
                </c:pt>
                <c:pt idx="37">
                  <c:v>1.309999942779541</c:v>
                </c:pt>
                <c:pt idx="38">
                  <c:v>1.310999870300293</c:v>
                </c:pt>
                <c:pt idx="39">
                  <c:v>1.4099998474121094</c:v>
                </c:pt>
                <c:pt idx="40">
                  <c:v>1.4110000133514404</c:v>
                </c:pt>
                <c:pt idx="41">
                  <c:v>1.5049998760223389</c:v>
                </c:pt>
                <c:pt idx="42">
                  <c:v>1.5069999694824219</c:v>
                </c:pt>
                <c:pt idx="43">
                  <c:v>1.6019999980926514</c:v>
                </c:pt>
                <c:pt idx="44">
                  <c:v>1.6029999256134033</c:v>
                </c:pt>
                <c:pt idx="45">
                  <c:v>1.6039998531341553</c:v>
                </c:pt>
                <c:pt idx="46">
                  <c:v>1.7039999961853027</c:v>
                </c:pt>
                <c:pt idx="47">
                  <c:v>1.7049999237060547</c:v>
                </c:pt>
                <c:pt idx="48">
                  <c:v>1.7979998588562012</c:v>
                </c:pt>
                <c:pt idx="49">
                  <c:v>1.7990000247955322</c:v>
                </c:pt>
                <c:pt idx="50">
                  <c:v>1.8019998073577881</c:v>
                </c:pt>
                <c:pt idx="51">
                  <c:v>1.9079999923706055</c:v>
                </c:pt>
                <c:pt idx="52">
                  <c:v>1.9089999198913574</c:v>
                </c:pt>
                <c:pt idx="53">
                  <c:v>2.000999927520752</c:v>
                </c:pt>
                <c:pt idx="54">
                  <c:v>2.0019998550415039</c:v>
                </c:pt>
                <c:pt idx="55">
                  <c:v>2.003000020980835</c:v>
                </c:pt>
                <c:pt idx="56">
                  <c:v>2.0039999485015869</c:v>
                </c:pt>
                <c:pt idx="57">
                  <c:v>2.1099998950958252</c:v>
                </c:pt>
                <c:pt idx="58">
                  <c:v>2.1109998226165771</c:v>
                </c:pt>
                <c:pt idx="59">
                  <c:v>2.1119999885559082</c:v>
                </c:pt>
                <c:pt idx="60">
                  <c:v>2.1979999542236328</c:v>
                </c:pt>
                <c:pt idx="61">
                  <c:v>2.1989998817443848</c:v>
                </c:pt>
                <c:pt idx="62">
                  <c:v>2.1999998092651367</c:v>
                </c:pt>
                <c:pt idx="63">
                  <c:v>2.3069999217987061</c:v>
                </c:pt>
                <c:pt idx="64">
                  <c:v>2.307999849319458</c:v>
                </c:pt>
                <c:pt idx="65">
                  <c:v>2.3090000152587891</c:v>
                </c:pt>
                <c:pt idx="66">
                  <c:v>2.3999998569488525</c:v>
                </c:pt>
                <c:pt idx="67">
                  <c:v>2.4010000228881836</c:v>
                </c:pt>
                <c:pt idx="68">
                  <c:v>2.5069999694824219</c:v>
                </c:pt>
                <c:pt idx="69">
                  <c:v>2.5079998970031738</c:v>
                </c:pt>
                <c:pt idx="70">
                  <c:v>2.5089998245239258</c:v>
                </c:pt>
                <c:pt idx="71">
                  <c:v>2.6029999256134033</c:v>
                </c:pt>
                <c:pt idx="72">
                  <c:v>2.6039998531341553</c:v>
                </c:pt>
                <c:pt idx="73">
                  <c:v>2.6050000190734863</c:v>
                </c:pt>
                <c:pt idx="74">
                  <c:v>2.7019999027252197</c:v>
                </c:pt>
                <c:pt idx="75">
                  <c:v>2.7029998302459717</c:v>
                </c:pt>
                <c:pt idx="76">
                  <c:v>2.7039999961853027</c:v>
                </c:pt>
                <c:pt idx="77">
                  <c:v>2.7990000247955322</c:v>
                </c:pt>
                <c:pt idx="78">
                  <c:v>2.7999999523162842</c:v>
                </c:pt>
                <c:pt idx="79">
                  <c:v>2.8009998798370361</c:v>
                </c:pt>
                <c:pt idx="80">
                  <c:v>2.9199998378753662</c:v>
                </c:pt>
                <c:pt idx="81">
                  <c:v>3.0289998054504395</c:v>
                </c:pt>
                <c:pt idx="82">
                  <c:v>3.0299999713897705</c:v>
                </c:pt>
                <c:pt idx="83">
                  <c:v>3.0969998836517334</c:v>
                </c:pt>
                <c:pt idx="84">
                  <c:v>3.0979998111724854</c:v>
                </c:pt>
                <c:pt idx="85">
                  <c:v>3.0989999771118164</c:v>
                </c:pt>
                <c:pt idx="86">
                  <c:v>3.1979999542236328</c:v>
                </c:pt>
                <c:pt idx="87">
                  <c:v>3.1989998817443848</c:v>
                </c:pt>
                <c:pt idx="88">
                  <c:v>3.3059999942779541</c:v>
                </c:pt>
                <c:pt idx="89">
                  <c:v>3.3069999217987061</c:v>
                </c:pt>
                <c:pt idx="90">
                  <c:v>3.3980000019073486</c:v>
                </c:pt>
                <c:pt idx="91">
                  <c:v>3.3989999294281006</c:v>
                </c:pt>
                <c:pt idx="92">
                  <c:v>3.5059998035430908</c:v>
                </c:pt>
                <c:pt idx="93">
                  <c:v>3.5069999694824219</c:v>
                </c:pt>
                <c:pt idx="94">
                  <c:v>3.5079998970031738</c:v>
                </c:pt>
                <c:pt idx="95">
                  <c:v>3.6009998321533203</c:v>
                </c:pt>
                <c:pt idx="96">
                  <c:v>3.6019999980926514</c:v>
                </c:pt>
                <c:pt idx="97">
                  <c:v>3.6029999256134033</c:v>
                </c:pt>
                <c:pt idx="98">
                  <c:v>3.6999998092651367</c:v>
                </c:pt>
                <c:pt idx="99">
                  <c:v>3.7009999752044678</c:v>
                </c:pt>
                <c:pt idx="100">
                  <c:v>3.7019999027252197</c:v>
                </c:pt>
                <c:pt idx="101">
                  <c:v>3.7960000038146973</c:v>
                </c:pt>
                <c:pt idx="102">
                  <c:v>3.7969999313354492</c:v>
                </c:pt>
                <c:pt idx="103">
                  <c:v>3.9029998779296875</c:v>
                </c:pt>
                <c:pt idx="104">
                  <c:v>3.9039998054504395</c:v>
                </c:pt>
                <c:pt idx="105">
                  <c:v>3.9049999713897705</c:v>
                </c:pt>
                <c:pt idx="106">
                  <c:v>3.9989998340606689</c:v>
                </c:pt>
                <c:pt idx="107">
                  <c:v>4</c:v>
                </c:pt>
                <c:pt idx="108">
                  <c:v>4.000999927520752</c:v>
                </c:pt>
                <c:pt idx="109">
                  <c:v>4.1069998741149902</c:v>
                </c:pt>
                <c:pt idx="110">
                  <c:v>4.1079998016357422</c:v>
                </c:pt>
                <c:pt idx="111">
                  <c:v>4.1089999675750732</c:v>
                </c:pt>
                <c:pt idx="112">
                  <c:v>4.2059998512268066</c:v>
                </c:pt>
                <c:pt idx="113">
                  <c:v>4.2089998722076416</c:v>
                </c:pt>
                <c:pt idx="114">
                  <c:v>4.3009998798370361</c:v>
                </c:pt>
                <c:pt idx="115">
                  <c:v>4.3019998073577881</c:v>
                </c:pt>
                <c:pt idx="116">
                  <c:v>4.3959999084472656</c:v>
                </c:pt>
                <c:pt idx="117">
                  <c:v>4.3969998359680176</c:v>
                </c:pt>
                <c:pt idx="118">
                  <c:v>4.503000020980835</c:v>
                </c:pt>
                <c:pt idx="119">
                  <c:v>4.5039999485015869</c:v>
                </c:pt>
                <c:pt idx="120">
                  <c:v>4.5989999771118164</c:v>
                </c:pt>
                <c:pt idx="121">
                  <c:v>4.5999999046325684</c:v>
                </c:pt>
                <c:pt idx="122">
                  <c:v>4.6969997882843018</c:v>
                </c:pt>
                <c:pt idx="123">
                  <c:v>4.6979999542236328</c:v>
                </c:pt>
                <c:pt idx="124">
                  <c:v>4.6999998092651367</c:v>
                </c:pt>
                <c:pt idx="125">
                  <c:v>4.804999828338623</c:v>
                </c:pt>
                <c:pt idx="126">
                  <c:v>4.8059999942779541</c:v>
                </c:pt>
                <c:pt idx="127">
                  <c:v>4.8069999217987061</c:v>
                </c:pt>
                <c:pt idx="128">
                  <c:v>4.9010000228881836</c:v>
                </c:pt>
                <c:pt idx="129">
                  <c:v>4.9019999504089355</c:v>
                </c:pt>
                <c:pt idx="130">
                  <c:v>4.9029998779296875</c:v>
                </c:pt>
                <c:pt idx="131">
                  <c:v>4.9989998340606689</c:v>
                </c:pt>
                <c:pt idx="132">
                  <c:v>5</c:v>
                </c:pt>
                <c:pt idx="133">
                  <c:v>5.000999927520752</c:v>
                </c:pt>
                <c:pt idx="134">
                  <c:v>5.0360000133514404</c:v>
                </c:pt>
                <c:pt idx="135">
                  <c:v>5.1039998531341553</c:v>
                </c:pt>
                <c:pt idx="136">
                  <c:v>5.1050000190734863</c:v>
                </c:pt>
                <c:pt idx="137">
                  <c:v>5.2059998512268066</c:v>
                </c:pt>
                <c:pt idx="138">
                  <c:v>5.2070000171661377</c:v>
                </c:pt>
                <c:pt idx="139">
                  <c:v>5.3029999732971191</c:v>
                </c:pt>
                <c:pt idx="140">
                  <c:v>5.3039999008178711</c:v>
                </c:pt>
                <c:pt idx="141">
                  <c:v>5.3959999084472656</c:v>
                </c:pt>
                <c:pt idx="142">
                  <c:v>5.3969998359680176</c:v>
                </c:pt>
                <c:pt idx="143">
                  <c:v>5.3980000019073486</c:v>
                </c:pt>
                <c:pt idx="144">
                  <c:v>5.3989999294281006</c:v>
                </c:pt>
                <c:pt idx="145">
                  <c:v>5.5049998760223389</c:v>
                </c:pt>
                <c:pt idx="146">
                  <c:v>5.5059998035430908</c:v>
                </c:pt>
                <c:pt idx="147">
                  <c:v>5.6079998016357422</c:v>
                </c:pt>
                <c:pt idx="148">
                  <c:v>5.6129999160766602</c:v>
                </c:pt>
                <c:pt idx="149">
                  <c:v>5.6139998435974121</c:v>
                </c:pt>
                <c:pt idx="150">
                  <c:v>5.7009999752044678</c:v>
                </c:pt>
                <c:pt idx="151">
                  <c:v>5.7949998378753662</c:v>
                </c:pt>
                <c:pt idx="152">
                  <c:v>5.7960000038146973</c:v>
                </c:pt>
                <c:pt idx="153">
                  <c:v>5.7969999313354492</c:v>
                </c:pt>
                <c:pt idx="154">
                  <c:v>5.9029998779296875</c:v>
                </c:pt>
                <c:pt idx="155">
                  <c:v>5.9039998054504395</c:v>
                </c:pt>
                <c:pt idx="156">
                  <c:v>5.9049999713897705</c:v>
                </c:pt>
                <c:pt idx="157">
                  <c:v>6.0019998550415039</c:v>
                </c:pt>
                <c:pt idx="158">
                  <c:v>6.0989999771118164</c:v>
                </c:pt>
                <c:pt idx="159">
                  <c:v>6.0999999046325684</c:v>
                </c:pt>
                <c:pt idx="160">
                  <c:v>6.1959998607635498</c:v>
                </c:pt>
                <c:pt idx="161">
                  <c:v>6.1969997882843018</c:v>
                </c:pt>
                <c:pt idx="162">
                  <c:v>6.1979999542236328</c:v>
                </c:pt>
                <c:pt idx="163">
                  <c:v>6.3039999008178711</c:v>
                </c:pt>
                <c:pt idx="164">
                  <c:v>6.304999828338623</c:v>
                </c:pt>
                <c:pt idx="165">
                  <c:v>6.3059999942779541</c:v>
                </c:pt>
                <c:pt idx="166">
                  <c:v>6.3989999294281006</c:v>
                </c:pt>
                <c:pt idx="167">
                  <c:v>6.3999998569488525</c:v>
                </c:pt>
                <c:pt idx="168">
                  <c:v>6.4010000228881836</c:v>
                </c:pt>
                <c:pt idx="169">
                  <c:v>6.4939999580383301</c:v>
                </c:pt>
                <c:pt idx="170">
                  <c:v>6.494999885559082</c:v>
                </c:pt>
                <c:pt idx="171">
                  <c:v>6.495999813079834</c:v>
                </c:pt>
                <c:pt idx="172">
                  <c:v>6.496999979019165</c:v>
                </c:pt>
                <c:pt idx="173">
                  <c:v>6.625</c:v>
                </c:pt>
                <c:pt idx="174">
                  <c:v>6.7029998302459717</c:v>
                </c:pt>
                <c:pt idx="175">
                  <c:v>6.7039999961853027</c:v>
                </c:pt>
                <c:pt idx="176">
                  <c:v>6.7059998512268066</c:v>
                </c:pt>
                <c:pt idx="177">
                  <c:v>6.7969999313354492</c:v>
                </c:pt>
                <c:pt idx="178">
                  <c:v>6.7979998588562012</c:v>
                </c:pt>
                <c:pt idx="179">
                  <c:v>6.7990000247955322</c:v>
                </c:pt>
                <c:pt idx="180">
                  <c:v>6.9039998054504395</c:v>
                </c:pt>
                <c:pt idx="181">
                  <c:v>6.9059998989105225</c:v>
                </c:pt>
                <c:pt idx="182">
                  <c:v>7</c:v>
                </c:pt>
                <c:pt idx="183">
                  <c:v>7.000999927520752</c:v>
                </c:pt>
                <c:pt idx="184">
                  <c:v>7.003000020980835</c:v>
                </c:pt>
                <c:pt idx="185">
                  <c:v>7.0959999561309814</c:v>
                </c:pt>
                <c:pt idx="186">
                  <c:v>7.0979998111724854</c:v>
                </c:pt>
                <c:pt idx="187">
                  <c:v>7.0989999771118164</c:v>
                </c:pt>
                <c:pt idx="188">
                  <c:v>7.1949999332427979</c:v>
                </c:pt>
                <c:pt idx="189">
                  <c:v>7.1969997882843018</c:v>
                </c:pt>
                <c:pt idx="190">
                  <c:v>7.1979999542236328</c:v>
                </c:pt>
                <c:pt idx="191">
                  <c:v>7.3029999732971191</c:v>
                </c:pt>
                <c:pt idx="192">
                  <c:v>7.3039999008178711</c:v>
                </c:pt>
                <c:pt idx="193">
                  <c:v>7.3980000019073486</c:v>
                </c:pt>
                <c:pt idx="194">
                  <c:v>7.3989999294281006</c:v>
                </c:pt>
                <c:pt idx="195">
                  <c:v>7.3999998569488525</c:v>
                </c:pt>
                <c:pt idx="196">
                  <c:v>7.494999885559082</c:v>
                </c:pt>
                <c:pt idx="197">
                  <c:v>7.495999813079834</c:v>
                </c:pt>
                <c:pt idx="198">
                  <c:v>7.6019999980926514</c:v>
                </c:pt>
                <c:pt idx="199">
                  <c:v>7.6029999256134033</c:v>
                </c:pt>
                <c:pt idx="200">
                  <c:v>7.6039998531341553</c:v>
                </c:pt>
                <c:pt idx="201">
                  <c:v>7.6050000190734863</c:v>
                </c:pt>
                <c:pt idx="202">
                  <c:v>7.7019999027252197</c:v>
                </c:pt>
                <c:pt idx="203">
                  <c:v>7.7029998302459717</c:v>
                </c:pt>
                <c:pt idx="204">
                  <c:v>7.7039999961853027</c:v>
                </c:pt>
                <c:pt idx="205">
                  <c:v>7.7949998378753662</c:v>
                </c:pt>
                <c:pt idx="206">
                  <c:v>7.7969999313354492</c:v>
                </c:pt>
                <c:pt idx="207">
                  <c:v>7.7979998588562012</c:v>
                </c:pt>
                <c:pt idx="208">
                  <c:v>7.9029998779296875</c:v>
                </c:pt>
                <c:pt idx="209">
                  <c:v>7.9039998054504395</c:v>
                </c:pt>
                <c:pt idx="210">
                  <c:v>8</c:v>
                </c:pt>
                <c:pt idx="211">
                  <c:v>8.000999927520752</c:v>
                </c:pt>
                <c:pt idx="212">
                  <c:v>8.0019998550415039</c:v>
                </c:pt>
                <c:pt idx="213">
                  <c:v>8.0969998836517334</c:v>
                </c:pt>
                <c:pt idx="214">
                  <c:v>8.0989999771118164</c:v>
                </c:pt>
                <c:pt idx="215">
                  <c:v>8.2189998626708984</c:v>
                </c:pt>
                <c:pt idx="216">
                  <c:v>8.2209999561309814</c:v>
                </c:pt>
                <c:pt idx="217">
                  <c:v>8.2919998168945313</c:v>
                </c:pt>
                <c:pt idx="218">
                  <c:v>8.2929999828338623</c:v>
                </c:pt>
                <c:pt idx="219">
                  <c:v>8.2939999103546143</c:v>
                </c:pt>
                <c:pt idx="220">
                  <c:v>8.3999998569488525</c:v>
                </c:pt>
                <c:pt idx="221">
                  <c:v>8.4010000228881836</c:v>
                </c:pt>
                <c:pt idx="222">
                  <c:v>8.4029998779296875</c:v>
                </c:pt>
                <c:pt idx="223">
                  <c:v>8.496999979019165</c:v>
                </c:pt>
                <c:pt idx="224">
                  <c:v>8.4989998340606689</c:v>
                </c:pt>
                <c:pt idx="225">
                  <c:v>8.5909998416900635</c:v>
                </c:pt>
                <c:pt idx="226">
                  <c:v>8.5920000076293945</c:v>
                </c:pt>
                <c:pt idx="227">
                  <c:v>8.5929999351501465</c:v>
                </c:pt>
                <c:pt idx="228">
                  <c:v>8.5939998626708984</c:v>
                </c:pt>
                <c:pt idx="229">
                  <c:v>8.7029998302459717</c:v>
                </c:pt>
                <c:pt idx="230">
                  <c:v>8.7039999961853027</c:v>
                </c:pt>
                <c:pt idx="231">
                  <c:v>8.7049999237060547</c:v>
                </c:pt>
                <c:pt idx="232">
                  <c:v>8.7059998512268066</c:v>
                </c:pt>
                <c:pt idx="233">
                  <c:v>8.7990000247955322</c:v>
                </c:pt>
                <c:pt idx="234">
                  <c:v>8.7999999523162842</c:v>
                </c:pt>
                <c:pt idx="235">
                  <c:v>8.8939998149871826</c:v>
                </c:pt>
                <c:pt idx="236">
                  <c:v>8.8949999809265137</c:v>
                </c:pt>
                <c:pt idx="237">
                  <c:v>8.8959999084472656</c:v>
                </c:pt>
                <c:pt idx="238">
                  <c:v>9.0019998550415039</c:v>
                </c:pt>
                <c:pt idx="239">
                  <c:v>9.003000020980835</c:v>
                </c:pt>
                <c:pt idx="240">
                  <c:v>9.0039999485015869</c:v>
                </c:pt>
                <c:pt idx="241">
                  <c:v>9.0999999046325684</c:v>
                </c:pt>
                <c:pt idx="242">
                  <c:v>9.1050000190734863</c:v>
                </c:pt>
                <c:pt idx="243">
                  <c:v>9.2389998435974121</c:v>
                </c:pt>
                <c:pt idx="244">
                  <c:v>9.2400000095367432</c:v>
                </c:pt>
                <c:pt idx="245">
                  <c:v>9.3159999847412109</c:v>
                </c:pt>
                <c:pt idx="246">
                  <c:v>9.4229998588562012</c:v>
                </c:pt>
                <c:pt idx="247">
                  <c:v>9.495999813079834</c:v>
                </c:pt>
                <c:pt idx="248">
                  <c:v>9.6009998321533203</c:v>
                </c:pt>
                <c:pt idx="249">
                  <c:v>9.6019999980926514</c:v>
                </c:pt>
                <c:pt idx="250">
                  <c:v>9.7019999027252197</c:v>
                </c:pt>
                <c:pt idx="251">
                  <c:v>9.8179998397827148</c:v>
                </c:pt>
                <c:pt idx="252">
                  <c:v>9.8190000057220459</c:v>
                </c:pt>
                <c:pt idx="253">
                  <c:v>9.9019999504089355</c:v>
                </c:pt>
                <c:pt idx="254">
                  <c:v>9.9029998779296875</c:v>
                </c:pt>
                <c:pt idx="255">
                  <c:v>9.995999813079834</c:v>
                </c:pt>
                <c:pt idx="256">
                  <c:v>9.996999979019165</c:v>
                </c:pt>
                <c:pt idx="257">
                  <c:v>9.997999906539917</c:v>
                </c:pt>
                <c:pt idx="258">
                  <c:v>10.092000007629395</c:v>
                </c:pt>
                <c:pt idx="259">
                  <c:v>10.092999935150146</c:v>
                </c:pt>
                <c:pt idx="260">
                  <c:v>10.093999862670898</c:v>
                </c:pt>
                <c:pt idx="261">
                  <c:v>10.09499979019165</c:v>
                </c:pt>
                <c:pt idx="262">
                  <c:v>10.191999912261963</c:v>
                </c:pt>
                <c:pt idx="263">
                  <c:v>10.192999839782715</c:v>
                </c:pt>
                <c:pt idx="264">
                  <c:v>10.194999933242798</c:v>
                </c:pt>
                <c:pt idx="265">
                  <c:v>10.299000024795532</c:v>
                </c:pt>
                <c:pt idx="266">
                  <c:v>10.300999879837036</c:v>
                </c:pt>
                <c:pt idx="267">
                  <c:v>10.393999814987183</c:v>
                </c:pt>
                <c:pt idx="268">
                  <c:v>10.394999980926514</c:v>
                </c:pt>
                <c:pt idx="269">
                  <c:v>10.395999908447266</c:v>
                </c:pt>
                <c:pt idx="270">
                  <c:v>10.490999937057495</c:v>
                </c:pt>
                <c:pt idx="271">
                  <c:v>10.491999864578247</c:v>
                </c:pt>
                <c:pt idx="272">
                  <c:v>10.492999792098999</c:v>
                </c:pt>
                <c:pt idx="273">
                  <c:v>10.598999977111816</c:v>
                </c:pt>
                <c:pt idx="274">
                  <c:v>10.599999904632568</c:v>
                </c:pt>
                <c:pt idx="275">
                  <c:v>10.60099983215332</c:v>
                </c:pt>
                <c:pt idx="276">
                  <c:v>10.700999975204468</c:v>
                </c:pt>
                <c:pt idx="277">
                  <c:v>10.70199990272522</c:v>
                </c:pt>
                <c:pt idx="278">
                  <c:v>10.794999837875366</c:v>
                </c:pt>
                <c:pt idx="279">
                  <c:v>10.796000003814697</c:v>
                </c:pt>
                <c:pt idx="280">
                  <c:v>10.796999931335449</c:v>
                </c:pt>
                <c:pt idx="281">
                  <c:v>10.891999959945679</c:v>
                </c:pt>
                <c:pt idx="282">
                  <c:v>10.892999887466431</c:v>
                </c:pt>
                <c:pt idx="283">
                  <c:v>11</c:v>
                </c:pt>
                <c:pt idx="284">
                  <c:v>11.000999927520752</c:v>
                </c:pt>
                <c:pt idx="285">
                  <c:v>11.001999855041504</c:v>
                </c:pt>
                <c:pt idx="286">
                  <c:v>11.093999862670898</c:v>
                </c:pt>
                <c:pt idx="287">
                  <c:v>11.09499979019165</c:v>
                </c:pt>
                <c:pt idx="288">
                  <c:v>11.095999956130981</c:v>
                </c:pt>
                <c:pt idx="289">
                  <c:v>11.096999883651733</c:v>
                </c:pt>
                <c:pt idx="290">
                  <c:v>11.194000005722046</c:v>
                </c:pt>
                <c:pt idx="291">
                  <c:v>11.194999933242798</c:v>
                </c:pt>
                <c:pt idx="292">
                  <c:v>11.19599986076355</c:v>
                </c:pt>
                <c:pt idx="293">
                  <c:v>11.290999889373779</c:v>
                </c:pt>
                <c:pt idx="294">
                  <c:v>11.294999837875366</c:v>
                </c:pt>
                <c:pt idx="295">
                  <c:v>11.424000024795532</c:v>
                </c:pt>
                <c:pt idx="296">
                  <c:v>11.424999952316284</c:v>
                </c:pt>
                <c:pt idx="297">
                  <c:v>11.492999792098999</c:v>
                </c:pt>
                <c:pt idx="298">
                  <c:v>11.49399995803833</c:v>
                </c:pt>
                <c:pt idx="299">
                  <c:v>11.494999885559082</c:v>
                </c:pt>
                <c:pt idx="300">
                  <c:v>11.58899998664856</c:v>
                </c:pt>
                <c:pt idx="301">
                  <c:v>11.590999841690063</c:v>
                </c:pt>
                <c:pt idx="302">
                  <c:v>11.70199990272522</c:v>
                </c:pt>
                <c:pt idx="303">
                  <c:v>11.702999830245972</c:v>
                </c:pt>
                <c:pt idx="304">
                  <c:v>11.796999931335449</c:v>
                </c:pt>
                <c:pt idx="305">
                  <c:v>11.797999858856201</c:v>
                </c:pt>
                <c:pt idx="306">
                  <c:v>11.892999887466431</c:v>
                </c:pt>
                <c:pt idx="307">
                  <c:v>11.893999814987183</c:v>
                </c:pt>
                <c:pt idx="308">
                  <c:v>11.894999980926514</c:v>
                </c:pt>
                <c:pt idx="309">
                  <c:v>12</c:v>
                </c:pt>
                <c:pt idx="310">
                  <c:v>12.001999855041504</c:v>
                </c:pt>
                <c:pt idx="311">
                  <c:v>12.093999862670898</c:v>
                </c:pt>
                <c:pt idx="312">
                  <c:v>12.09499979019165</c:v>
                </c:pt>
                <c:pt idx="313">
                  <c:v>12.107999801635742</c:v>
                </c:pt>
                <c:pt idx="314">
                  <c:v>12.194999933242798</c:v>
                </c:pt>
                <c:pt idx="315">
                  <c:v>12.19599986076355</c:v>
                </c:pt>
                <c:pt idx="316">
                  <c:v>12.289999961853027</c:v>
                </c:pt>
                <c:pt idx="317">
                  <c:v>12.290999889373779</c:v>
                </c:pt>
                <c:pt idx="318">
                  <c:v>12.291999816894531</c:v>
                </c:pt>
                <c:pt idx="319">
                  <c:v>12.399999856948853</c:v>
                </c:pt>
                <c:pt idx="320">
                  <c:v>12.401999950408936</c:v>
                </c:pt>
                <c:pt idx="321">
                  <c:v>12.496999979019165</c:v>
                </c:pt>
                <c:pt idx="322">
                  <c:v>12.497999906539917</c:v>
                </c:pt>
                <c:pt idx="323">
                  <c:v>12.498999834060669</c:v>
                </c:pt>
                <c:pt idx="324">
                  <c:v>12.592000007629395</c:v>
                </c:pt>
                <c:pt idx="325">
                  <c:v>12.592999935150146</c:v>
                </c:pt>
                <c:pt idx="326">
                  <c:v>12.593999862670898</c:v>
                </c:pt>
                <c:pt idx="327">
                  <c:v>12.692999839782715</c:v>
                </c:pt>
                <c:pt idx="328">
                  <c:v>12.797999858856201</c:v>
                </c:pt>
                <c:pt idx="329">
                  <c:v>12.799000024795532</c:v>
                </c:pt>
                <c:pt idx="330">
                  <c:v>12.926999807357788</c:v>
                </c:pt>
                <c:pt idx="331">
                  <c:v>12.927999973297119</c:v>
                </c:pt>
                <c:pt idx="332">
                  <c:v>12.988999843597412</c:v>
                </c:pt>
                <c:pt idx="333">
                  <c:v>12.990000009536743</c:v>
                </c:pt>
                <c:pt idx="334">
                  <c:v>13.095999956130981</c:v>
                </c:pt>
                <c:pt idx="335">
                  <c:v>13.096999883651733</c:v>
                </c:pt>
                <c:pt idx="336">
                  <c:v>13.19599986076355</c:v>
                </c:pt>
                <c:pt idx="337">
                  <c:v>13.196999788284302</c:v>
                </c:pt>
                <c:pt idx="338">
                  <c:v>13.197999954223633</c:v>
                </c:pt>
                <c:pt idx="339">
                  <c:v>13.384999990463257</c:v>
                </c:pt>
                <c:pt idx="340">
                  <c:v>13.395999908447266</c:v>
                </c:pt>
                <c:pt idx="341">
                  <c:v>13.396999835968018</c:v>
                </c:pt>
                <c:pt idx="342">
                  <c:v>13.546000003814697</c:v>
                </c:pt>
                <c:pt idx="343">
                  <c:v>13.546999931335449</c:v>
                </c:pt>
                <c:pt idx="344">
                  <c:v>13.590999841690063</c:v>
                </c:pt>
                <c:pt idx="345">
                  <c:v>13.592000007629395</c:v>
                </c:pt>
                <c:pt idx="346">
                  <c:v>13.68999981880188</c:v>
                </c:pt>
                <c:pt idx="347">
                  <c:v>13.690999984741211</c:v>
                </c:pt>
                <c:pt idx="348">
                  <c:v>13.803999900817871</c:v>
                </c:pt>
                <c:pt idx="349">
                  <c:v>13.809000015258789</c:v>
                </c:pt>
                <c:pt idx="350">
                  <c:v>13.809999942779541</c:v>
                </c:pt>
                <c:pt idx="351">
                  <c:v>13.893999814987183</c:v>
                </c:pt>
                <c:pt idx="352">
                  <c:v>13.894999980926514</c:v>
                </c:pt>
                <c:pt idx="353">
                  <c:v>13.895999908447266</c:v>
                </c:pt>
                <c:pt idx="354">
                  <c:v>13.990999937057495</c:v>
                </c:pt>
                <c:pt idx="355">
                  <c:v>13.991999864578247</c:v>
                </c:pt>
                <c:pt idx="356">
                  <c:v>13.992999792098999</c:v>
                </c:pt>
                <c:pt idx="357">
                  <c:v>14.090999841690063</c:v>
                </c:pt>
                <c:pt idx="358">
                  <c:v>14.092000007629395</c:v>
                </c:pt>
                <c:pt idx="359">
                  <c:v>14.18999981880188</c:v>
                </c:pt>
                <c:pt idx="360">
                  <c:v>14.190999984741211</c:v>
                </c:pt>
                <c:pt idx="361">
                  <c:v>14.191999912261963</c:v>
                </c:pt>
                <c:pt idx="362">
                  <c:v>14.294999837875366</c:v>
                </c:pt>
                <c:pt idx="363">
                  <c:v>14.296000003814697</c:v>
                </c:pt>
                <c:pt idx="364">
                  <c:v>14.388999938964844</c:v>
                </c:pt>
                <c:pt idx="365">
                  <c:v>14.389999866485596</c:v>
                </c:pt>
                <c:pt idx="366">
                  <c:v>14.503000020980835</c:v>
                </c:pt>
                <c:pt idx="367">
                  <c:v>14.503999948501587</c:v>
                </c:pt>
                <c:pt idx="368">
                  <c:v>14.504999876022339</c:v>
                </c:pt>
                <c:pt idx="369">
                  <c:v>14.505999803543091</c:v>
                </c:pt>
                <c:pt idx="370">
                  <c:v>14.607999801635742</c:v>
                </c:pt>
                <c:pt idx="371">
                  <c:v>14.690999984741211</c:v>
                </c:pt>
                <c:pt idx="372">
                  <c:v>14.691999912261963</c:v>
                </c:pt>
                <c:pt idx="373">
                  <c:v>14.796000003814697</c:v>
                </c:pt>
                <c:pt idx="374">
                  <c:v>14.796999931335449</c:v>
                </c:pt>
                <c:pt idx="375">
                  <c:v>14.797999858856201</c:v>
                </c:pt>
                <c:pt idx="376">
                  <c:v>14.891999959945679</c:v>
                </c:pt>
                <c:pt idx="377">
                  <c:v>14.892999887466431</c:v>
                </c:pt>
                <c:pt idx="378">
                  <c:v>14.893999814987183</c:v>
                </c:pt>
                <c:pt idx="379">
                  <c:v>14.985999822616577</c:v>
                </c:pt>
                <c:pt idx="380">
                  <c:v>14.98799991607666</c:v>
                </c:pt>
                <c:pt idx="381">
                  <c:v>15.09499979019165</c:v>
                </c:pt>
                <c:pt idx="382">
                  <c:v>15.194000005722046</c:v>
                </c:pt>
                <c:pt idx="383">
                  <c:v>15.194999933242798</c:v>
                </c:pt>
                <c:pt idx="384">
                  <c:v>15.19599986076355</c:v>
                </c:pt>
                <c:pt idx="385">
                  <c:v>15.196999788284302</c:v>
                </c:pt>
                <c:pt idx="386">
                  <c:v>15.290999889373779</c:v>
                </c:pt>
                <c:pt idx="387">
                  <c:v>15.294999837875366</c:v>
                </c:pt>
                <c:pt idx="388">
                  <c:v>15.296000003814697</c:v>
                </c:pt>
                <c:pt idx="389">
                  <c:v>15.392999887466431</c:v>
                </c:pt>
                <c:pt idx="390">
                  <c:v>15.492999792098999</c:v>
                </c:pt>
                <c:pt idx="391">
                  <c:v>15.49399995803833</c:v>
                </c:pt>
                <c:pt idx="392">
                  <c:v>15.589999914169312</c:v>
                </c:pt>
                <c:pt idx="393">
                  <c:v>15.688999891281128</c:v>
                </c:pt>
                <c:pt idx="394">
                  <c:v>15.68999981880188</c:v>
                </c:pt>
                <c:pt idx="395">
                  <c:v>15.690999984741211</c:v>
                </c:pt>
                <c:pt idx="396">
                  <c:v>15.796999931335449</c:v>
                </c:pt>
                <c:pt idx="397">
                  <c:v>15.799000024795532</c:v>
                </c:pt>
                <c:pt idx="398">
                  <c:v>15.892999887466431</c:v>
                </c:pt>
                <c:pt idx="399">
                  <c:v>15.893999814987183</c:v>
                </c:pt>
                <c:pt idx="400">
                  <c:v>15.988999843597412</c:v>
                </c:pt>
                <c:pt idx="401">
                  <c:v>15.990999937057495</c:v>
                </c:pt>
                <c:pt idx="402">
                  <c:v>16.096999883651733</c:v>
                </c:pt>
                <c:pt idx="403">
                  <c:v>16.097999811172485</c:v>
                </c:pt>
                <c:pt idx="404">
                  <c:v>16.20799994468689</c:v>
                </c:pt>
                <c:pt idx="405">
                  <c:v>16.291999816894531</c:v>
                </c:pt>
                <c:pt idx="406">
                  <c:v>16.292999982833862</c:v>
                </c:pt>
                <c:pt idx="407">
                  <c:v>16.385999917984009</c:v>
                </c:pt>
                <c:pt idx="408">
                  <c:v>16.386999845504761</c:v>
                </c:pt>
                <c:pt idx="409">
                  <c:v>16.513000011444092</c:v>
                </c:pt>
                <c:pt idx="410">
                  <c:v>16.513999938964844</c:v>
                </c:pt>
                <c:pt idx="411">
                  <c:v>16.585999965667725</c:v>
                </c:pt>
                <c:pt idx="412">
                  <c:v>16.587999820709229</c:v>
                </c:pt>
                <c:pt idx="413">
                  <c:v>16.58899998664856</c:v>
                </c:pt>
                <c:pt idx="414">
                  <c:v>16.686999797821045</c:v>
                </c:pt>
                <c:pt idx="415">
                  <c:v>16.687999963760376</c:v>
                </c:pt>
                <c:pt idx="416">
                  <c:v>16.793999910354614</c:v>
                </c:pt>
                <c:pt idx="417">
                  <c:v>16.794999837875366</c:v>
                </c:pt>
                <c:pt idx="418">
                  <c:v>16.889999866485596</c:v>
                </c:pt>
                <c:pt idx="419">
                  <c:v>16.890999794006348</c:v>
                </c:pt>
                <c:pt idx="420">
                  <c:v>16.891999959945679</c:v>
                </c:pt>
                <c:pt idx="421">
                  <c:v>16.892999887466431</c:v>
                </c:pt>
                <c:pt idx="422">
                  <c:v>16.986999988555908</c:v>
                </c:pt>
                <c:pt idx="423">
                  <c:v>16.98799991607666</c:v>
                </c:pt>
                <c:pt idx="424">
                  <c:v>17.092999935150146</c:v>
                </c:pt>
                <c:pt idx="425">
                  <c:v>17.093999862670898</c:v>
                </c:pt>
                <c:pt idx="426">
                  <c:v>17.09499979019165</c:v>
                </c:pt>
                <c:pt idx="427">
                  <c:v>17.192999839782715</c:v>
                </c:pt>
                <c:pt idx="428">
                  <c:v>17.194000005722046</c:v>
                </c:pt>
                <c:pt idx="429">
                  <c:v>17.194999933242798</c:v>
                </c:pt>
                <c:pt idx="430">
                  <c:v>17.287999868392944</c:v>
                </c:pt>
                <c:pt idx="431">
                  <c:v>17.288999795913696</c:v>
                </c:pt>
                <c:pt idx="432">
                  <c:v>17.289999961853027</c:v>
                </c:pt>
                <c:pt idx="433">
                  <c:v>17.291999816894531</c:v>
                </c:pt>
                <c:pt idx="434">
                  <c:v>17.385999917984009</c:v>
                </c:pt>
                <c:pt idx="435">
                  <c:v>17.386999845504761</c:v>
                </c:pt>
                <c:pt idx="436">
                  <c:v>17.388000011444092</c:v>
                </c:pt>
                <c:pt idx="437">
                  <c:v>17.494999885559082</c:v>
                </c:pt>
                <c:pt idx="438">
                  <c:v>17.495999813079834</c:v>
                </c:pt>
                <c:pt idx="439">
                  <c:v>17.496999979019165</c:v>
                </c:pt>
                <c:pt idx="440">
                  <c:v>17.590999841690063</c:v>
                </c:pt>
                <c:pt idx="441">
                  <c:v>17.592000007629395</c:v>
                </c:pt>
                <c:pt idx="442">
                  <c:v>17.688999891281128</c:v>
                </c:pt>
                <c:pt idx="443">
                  <c:v>17.68999981880188</c:v>
                </c:pt>
                <c:pt idx="444">
                  <c:v>17.690999984741211</c:v>
                </c:pt>
                <c:pt idx="445">
                  <c:v>17.806999921798706</c:v>
                </c:pt>
                <c:pt idx="446">
                  <c:v>17.807999849319458</c:v>
                </c:pt>
                <c:pt idx="447">
                  <c:v>17.892999887466431</c:v>
                </c:pt>
                <c:pt idx="448">
                  <c:v>17.893999814987183</c:v>
                </c:pt>
                <c:pt idx="449">
                  <c:v>17.98799991607666</c:v>
                </c:pt>
                <c:pt idx="450">
                  <c:v>17.988999843597412</c:v>
                </c:pt>
                <c:pt idx="451">
                  <c:v>18.093999862670898</c:v>
                </c:pt>
                <c:pt idx="452">
                  <c:v>18.09499979019165</c:v>
                </c:pt>
                <c:pt idx="453">
                  <c:v>18.182999849319458</c:v>
                </c:pt>
                <c:pt idx="454">
                  <c:v>18.184000015258789</c:v>
                </c:pt>
                <c:pt idx="455">
                  <c:v>18.290999889373779</c:v>
                </c:pt>
                <c:pt idx="456">
                  <c:v>18.291999816894531</c:v>
                </c:pt>
                <c:pt idx="457">
                  <c:v>18.292999982833862</c:v>
                </c:pt>
                <c:pt idx="458">
                  <c:v>18.386999845504761</c:v>
                </c:pt>
                <c:pt idx="459">
                  <c:v>18.388999938964844</c:v>
                </c:pt>
                <c:pt idx="460">
                  <c:v>18.482999801635742</c:v>
                </c:pt>
                <c:pt idx="461">
                  <c:v>18.483999967575073</c:v>
                </c:pt>
                <c:pt idx="462">
                  <c:v>18.485999822616577</c:v>
                </c:pt>
                <c:pt idx="463">
                  <c:v>18.595999956130981</c:v>
                </c:pt>
                <c:pt idx="464">
                  <c:v>18.686999797821045</c:v>
                </c:pt>
                <c:pt idx="465">
                  <c:v>18.687999963760376</c:v>
                </c:pt>
                <c:pt idx="466">
                  <c:v>18.688999891281128</c:v>
                </c:pt>
                <c:pt idx="467">
                  <c:v>18.68999981880188</c:v>
                </c:pt>
                <c:pt idx="468">
                  <c:v>18.781999826431274</c:v>
                </c:pt>
                <c:pt idx="469">
                  <c:v>18.782999992370605</c:v>
                </c:pt>
                <c:pt idx="470">
                  <c:v>18.783999919891357</c:v>
                </c:pt>
                <c:pt idx="471">
                  <c:v>18.891999959945679</c:v>
                </c:pt>
                <c:pt idx="472">
                  <c:v>18.892999887466431</c:v>
                </c:pt>
                <c:pt idx="473">
                  <c:v>18.985999822616577</c:v>
                </c:pt>
                <c:pt idx="474">
                  <c:v>18.986999988555908</c:v>
                </c:pt>
                <c:pt idx="475">
                  <c:v>18.98799991607666</c:v>
                </c:pt>
                <c:pt idx="476">
                  <c:v>19.09499979019165</c:v>
                </c:pt>
                <c:pt idx="477">
                  <c:v>19.194000005722046</c:v>
                </c:pt>
                <c:pt idx="478">
                  <c:v>19.194999933242798</c:v>
                </c:pt>
                <c:pt idx="479">
                  <c:v>19.290999889373779</c:v>
                </c:pt>
                <c:pt idx="480">
                  <c:v>19.291999816894531</c:v>
                </c:pt>
                <c:pt idx="481">
                  <c:v>19.401999950408936</c:v>
                </c:pt>
                <c:pt idx="482">
                  <c:v>19.402999877929688</c:v>
                </c:pt>
                <c:pt idx="483">
                  <c:v>19.482999801635742</c:v>
                </c:pt>
                <c:pt idx="484">
                  <c:v>19.483999967575073</c:v>
                </c:pt>
                <c:pt idx="485">
                  <c:v>19.58899998664856</c:v>
                </c:pt>
                <c:pt idx="486">
                  <c:v>19.589999914169312</c:v>
                </c:pt>
                <c:pt idx="487">
                  <c:v>19.590999841690063</c:v>
                </c:pt>
                <c:pt idx="488">
                  <c:v>19.690999984741211</c:v>
                </c:pt>
                <c:pt idx="489">
                  <c:v>19.691999912261963</c:v>
                </c:pt>
                <c:pt idx="490">
                  <c:v>19.692999839782715</c:v>
                </c:pt>
                <c:pt idx="491">
                  <c:v>19.786999940872192</c:v>
                </c:pt>
                <c:pt idx="492">
                  <c:v>19.787999868392944</c:v>
                </c:pt>
                <c:pt idx="493">
                  <c:v>19.788999795913696</c:v>
                </c:pt>
                <c:pt idx="494">
                  <c:v>19.882999897003174</c:v>
                </c:pt>
                <c:pt idx="495">
                  <c:v>19.883999824523926</c:v>
                </c:pt>
                <c:pt idx="496">
                  <c:v>19.884999990463257</c:v>
                </c:pt>
                <c:pt idx="497">
                  <c:v>19.885999917984009</c:v>
                </c:pt>
                <c:pt idx="498">
                  <c:v>19.990999937057495</c:v>
                </c:pt>
                <c:pt idx="499">
                  <c:v>19.991999864578247</c:v>
                </c:pt>
                <c:pt idx="500">
                  <c:v>19.992999792098999</c:v>
                </c:pt>
                <c:pt idx="501">
                  <c:v>20.086999893188477</c:v>
                </c:pt>
                <c:pt idx="502">
                  <c:v>20.087999820709229</c:v>
                </c:pt>
                <c:pt idx="503">
                  <c:v>20.08899998664856</c:v>
                </c:pt>
                <c:pt idx="504">
                  <c:v>20.188999891281128</c:v>
                </c:pt>
                <c:pt idx="505">
                  <c:v>20.18999981880188</c:v>
                </c:pt>
                <c:pt idx="506">
                  <c:v>20.190999984741211</c:v>
                </c:pt>
                <c:pt idx="507">
                  <c:v>20.28600001335144</c:v>
                </c:pt>
                <c:pt idx="508">
                  <c:v>20.286999940872192</c:v>
                </c:pt>
                <c:pt idx="509">
                  <c:v>20.381999969482422</c:v>
                </c:pt>
                <c:pt idx="510">
                  <c:v>20.382999897003174</c:v>
                </c:pt>
                <c:pt idx="511">
                  <c:v>20.486999988555908</c:v>
                </c:pt>
                <c:pt idx="512">
                  <c:v>20.48799991607666</c:v>
                </c:pt>
                <c:pt idx="513">
                  <c:v>20.488999843597412</c:v>
                </c:pt>
                <c:pt idx="514">
                  <c:v>20.58299994468689</c:v>
                </c:pt>
                <c:pt idx="515">
                  <c:v>20.583999872207642</c:v>
                </c:pt>
                <c:pt idx="516">
                  <c:v>20.584999799728394</c:v>
                </c:pt>
                <c:pt idx="517">
                  <c:v>20.681999921798706</c:v>
                </c:pt>
                <c:pt idx="518">
                  <c:v>20.682999849319458</c:v>
                </c:pt>
                <c:pt idx="519">
                  <c:v>20.786999940872192</c:v>
                </c:pt>
                <c:pt idx="520">
                  <c:v>20.787999868392944</c:v>
                </c:pt>
                <c:pt idx="521">
                  <c:v>20.788999795913696</c:v>
                </c:pt>
                <c:pt idx="522">
                  <c:v>20.789999961853027</c:v>
                </c:pt>
                <c:pt idx="523">
                  <c:v>20.888000011444092</c:v>
                </c:pt>
                <c:pt idx="524">
                  <c:v>20.888999938964844</c:v>
                </c:pt>
                <c:pt idx="525">
                  <c:v>21.003999948501587</c:v>
                </c:pt>
                <c:pt idx="526">
                  <c:v>21.005999803543091</c:v>
                </c:pt>
                <c:pt idx="527">
                  <c:v>21.08299994468689</c:v>
                </c:pt>
                <c:pt idx="528">
                  <c:v>21.084999799728394</c:v>
                </c:pt>
                <c:pt idx="529">
                  <c:v>21.085999965667725</c:v>
                </c:pt>
                <c:pt idx="530">
                  <c:v>21.184999942779541</c:v>
                </c:pt>
                <c:pt idx="531">
                  <c:v>21.185999870300293</c:v>
                </c:pt>
                <c:pt idx="532">
                  <c:v>21.186999797821045</c:v>
                </c:pt>
                <c:pt idx="533">
                  <c:v>21.280999898910522</c:v>
                </c:pt>
                <c:pt idx="534">
                  <c:v>21.281999826431274</c:v>
                </c:pt>
                <c:pt idx="535">
                  <c:v>21.282999992370605</c:v>
                </c:pt>
                <c:pt idx="536">
                  <c:v>21.388999938964844</c:v>
                </c:pt>
                <c:pt idx="537">
                  <c:v>21.389999866485596</c:v>
                </c:pt>
                <c:pt idx="538">
                  <c:v>21.390999794006348</c:v>
                </c:pt>
                <c:pt idx="539">
                  <c:v>21.484999895095825</c:v>
                </c:pt>
                <c:pt idx="540">
                  <c:v>21.590999841690063</c:v>
                </c:pt>
                <c:pt idx="541">
                  <c:v>21.592000007629395</c:v>
                </c:pt>
                <c:pt idx="542">
                  <c:v>21.592999935150146</c:v>
                </c:pt>
                <c:pt idx="543">
                  <c:v>21.690999984741211</c:v>
                </c:pt>
                <c:pt idx="544">
                  <c:v>21.691999912261963</c:v>
                </c:pt>
                <c:pt idx="545">
                  <c:v>21.78600001335144</c:v>
                </c:pt>
                <c:pt idx="546">
                  <c:v>21.786999940872192</c:v>
                </c:pt>
                <c:pt idx="547">
                  <c:v>21.787999868392944</c:v>
                </c:pt>
                <c:pt idx="548">
                  <c:v>21.883999824523926</c:v>
                </c:pt>
                <c:pt idx="549">
                  <c:v>21.884999990463257</c:v>
                </c:pt>
                <c:pt idx="550">
                  <c:v>21.885999917984009</c:v>
                </c:pt>
                <c:pt idx="551">
                  <c:v>21.990999937057495</c:v>
                </c:pt>
                <c:pt idx="552">
                  <c:v>21.992999792098999</c:v>
                </c:pt>
                <c:pt idx="553">
                  <c:v>22.087999820709229</c:v>
                </c:pt>
                <c:pt idx="554">
                  <c:v>22.08899998664856</c:v>
                </c:pt>
                <c:pt idx="555">
                  <c:v>22.185999870300293</c:v>
                </c:pt>
                <c:pt idx="556">
                  <c:v>22.186999797821045</c:v>
                </c:pt>
                <c:pt idx="557">
                  <c:v>22.187999963760376</c:v>
                </c:pt>
                <c:pt idx="558">
                  <c:v>22.280999898910522</c:v>
                </c:pt>
                <c:pt idx="559">
                  <c:v>22.281999826431274</c:v>
                </c:pt>
                <c:pt idx="560">
                  <c:v>22.282999992370605</c:v>
                </c:pt>
                <c:pt idx="561">
                  <c:v>22.388000011444092</c:v>
                </c:pt>
                <c:pt idx="562">
                  <c:v>22.388999938964844</c:v>
                </c:pt>
                <c:pt idx="563">
                  <c:v>22.389999866485596</c:v>
                </c:pt>
                <c:pt idx="564">
                  <c:v>22.484999895095825</c:v>
                </c:pt>
                <c:pt idx="565">
                  <c:v>22.485999822616577</c:v>
                </c:pt>
                <c:pt idx="566">
                  <c:v>22.486999988555908</c:v>
                </c:pt>
                <c:pt idx="567">
                  <c:v>22.579999923706055</c:v>
                </c:pt>
                <c:pt idx="568">
                  <c:v>22.582000017166138</c:v>
                </c:pt>
                <c:pt idx="569">
                  <c:v>22.678999900817871</c:v>
                </c:pt>
                <c:pt idx="570">
                  <c:v>22.679999828338623</c:v>
                </c:pt>
                <c:pt idx="571">
                  <c:v>22.681999921798706</c:v>
                </c:pt>
                <c:pt idx="572">
                  <c:v>22.788999795913696</c:v>
                </c:pt>
                <c:pt idx="573">
                  <c:v>22.789999961853027</c:v>
                </c:pt>
                <c:pt idx="574">
                  <c:v>22.884999990463257</c:v>
                </c:pt>
                <c:pt idx="575">
                  <c:v>22.885999917984009</c:v>
                </c:pt>
                <c:pt idx="576">
                  <c:v>22.888000011444092</c:v>
                </c:pt>
                <c:pt idx="577">
                  <c:v>22.98199987411499</c:v>
                </c:pt>
                <c:pt idx="578">
                  <c:v>22.982999801635742</c:v>
                </c:pt>
                <c:pt idx="579">
                  <c:v>22.983999967575073</c:v>
                </c:pt>
                <c:pt idx="580">
                  <c:v>23.105000019073486</c:v>
                </c:pt>
                <c:pt idx="581">
                  <c:v>23.105999946594238</c:v>
                </c:pt>
                <c:pt idx="582">
                  <c:v>23.10699987411499</c:v>
                </c:pt>
                <c:pt idx="583">
                  <c:v>23.178999900817871</c:v>
                </c:pt>
                <c:pt idx="584">
                  <c:v>23.179999828338623</c:v>
                </c:pt>
                <c:pt idx="585">
                  <c:v>23.180999994277954</c:v>
                </c:pt>
                <c:pt idx="586">
                  <c:v>23.28600001335144</c:v>
                </c:pt>
                <c:pt idx="587">
                  <c:v>23.286999940872192</c:v>
                </c:pt>
                <c:pt idx="588">
                  <c:v>23.381999969482422</c:v>
                </c:pt>
                <c:pt idx="589">
                  <c:v>23.382999897003174</c:v>
                </c:pt>
                <c:pt idx="590">
                  <c:v>23.490000009536743</c:v>
                </c:pt>
                <c:pt idx="591">
                  <c:v>23.490999937057495</c:v>
                </c:pt>
                <c:pt idx="592">
                  <c:v>23.583999872207642</c:v>
                </c:pt>
                <c:pt idx="593">
                  <c:v>23.584999799728394</c:v>
                </c:pt>
                <c:pt idx="594">
                  <c:v>23.586999893188477</c:v>
                </c:pt>
                <c:pt idx="595">
                  <c:v>23.684999942779541</c:v>
                </c:pt>
                <c:pt idx="596">
                  <c:v>23.685999870300293</c:v>
                </c:pt>
                <c:pt idx="597">
                  <c:v>23.686999797821045</c:v>
                </c:pt>
                <c:pt idx="598">
                  <c:v>23.687999963760376</c:v>
                </c:pt>
                <c:pt idx="599">
                  <c:v>23.782999992370605</c:v>
                </c:pt>
                <c:pt idx="600">
                  <c:v>23.783999919891357</c:v>
                </c:pt>
                <c:pt idx="601">
                  <c:v>23.784999847412109</c:v>
                </c:pt>
                <c:pt idx="602">
                  <c:v>23.878000020980835</c:v>
                </c:pt>
                <c:pt idx="603">
                  <c:v>23.878999948501587</c:v>
                </c:pt>
                <c:pt idx="604">
                  <c:v>23.879999876022339</c:v>
                </c:pt>
                <c:pt idx="605">
                  <c:v>23.984999895095825</c:v>
                </c:pt>
                <c:pt idx="606">
                  <c:v>23.985999822616577</c:v>
                </c:pt>
                <c:pt idx="607">
                  <c:v>24.080999851226807</c:v>
                </c:pt>
                <c:pt idx="608">
                  <c:v>24.082000017166138</c:v>
                </c:pt>
                <c:pt idx="609">
                  <c:v>24.08299994468689</c:v>
                </c:pt>
                <c:pt idx="610">
                  <c:v>24.181999921798706</c:v>
                </c:pt>
                <c:pt idx="611">
                  <c:v>24.182999849319458</c:v>
                </c:pt>
                <c:pt idx="612">
                  <c:v>24.184999942779541</c:v>
                </c:pt>
                <c:pt idx="613">
                  <c:v>24.277999877929688</c:v>
                </c:pt>
                <c:pt idx="614">
                  <c:v>24.278999805450439</c:v>
                </c:pt>
                <c:pt idx="615">
                  <c:v>24.279999971389771</c:v>
                </c:pt>
                <c:pt idx="616">
                  <c:v>24.385999917984009</c:v>
                </c:pt>
                <c:pt idx="617">
                  <c:v>24.386999845504761</c:v>
                </c:pt>
                <c:pt idx="618">
                  <c:v>24.48199987411499</c:v>
                </c:pt>
                <c:pt idx="619">
                  <c:v>24.482999801635742</c:v>
                </c:pt>
                <c:pt idx="620">
                  <c:v>24.58899998664856</c:v>
                </c:pt>
                <c:pt idx="621">
                  <c:v>24.590999841690063</c:v>
                </c:pt>
                <c:pt idx="622">
                  <c:v>24.704999923706055</c:v>
                </c:pt>
                <c:pt idx="623">
                  <c:v>24.705999851226807</c:v>
                </c:pt>
                <c:pt idx="624">
                  <c:v>24.707000017166138</c:v>
                </c:pt>
                <c:pt idx="625">
                  <c:v>24.784999847412109</c:v>
                </c:pt>
                <c:pt idx="626">
                  <c:v>24.78600001335144</c:v>
                </c:pt>
                <c:pt idx="627">
                  <c:v>24.786999940872192</c:v>
                </c:pt>
                <c:pt idx="628">
                  <c:v>24.880999803543091</c:v>
                </c:pt>
                <c:pt idx="629">
                  <c:v>24.881999969482422</c:v>
                </c:pt>
                <c:pt idx="630">
                  <c:v>24.976999998092651</c:v>
                </c:pt>
                <c:pt idx="631">
                  <c:v>24.978999853134155</c:v>
                </c:pt>
                <c:pt idx="632">
                  <c:v>24.980000019073486</c:v>
                </c:pt>
                <c:pt idx="633">
                  <c:v>25.083999872207642</c:v>
                </c:pt>
                <c:pt idx="634">
                  <c:v>25.085999965667725</c:v>
                </c:pt>
                <c:pt idx="635">
                  <c:v>25.184999942779541</c:v>
                </c:pt>
                <c:pt idx="636">
                  <c:v>25.185999870300293</c:v>
                </c:pt>
                <c:pt idx="637">
                  <c:v>25.186999797821045</c:v>
                </c:pt>
                <c:pt idx="638">
                  <c:v>25.278999805450439</c:v>
                </c:pt>
                <c:pt idx="639">
                  <c:v>25.279999971389771</c:v>
                </c:pt>
                <c:pt idx="640">
                  <c:v>25.280999898910522</c:v>
                </c:pt>
                <c:pt idx="641">
                  <c:v>25.281999826431274</c:v>
                </c:pt>
                <c:pt idx="642">
                  <c:v>25.386999845504761</c:v>
                </c:pt>
                <c:pt idx="643">
                  <c:v>25.388000011444092</c:v>
                </c:pt>
                <c:pt idx="644">
                  <c:v>25.389999866485596</c:v>
                </c:pt>
                <c:pt idx="645">
                  <c:v>25.482999801635742</c:v>
                </c:pt>
                <c:pt idx="646">
                  <c:v>25.484999895095825</c:v>
                </c:pt>
                <c:pt idx="647">
                  <c:v>25.485999822616577</c:v>
                </c:pt>
                <c:pt idx="648">
                  <c:v>25.57699990272522</c:v>
                </c:pt>
                <c:pt idx="649">
                  <c:v>25.577999830245972</c:v>
                </c:pt>
                <c:pt idx="650">
                  <c:v>25.578999996185303</c:v>
                </c:pt>
                <c:pt idx="651">
                  <c:v>25.677999973297119</c:v>
                </c:pt>
                <c:pt idx="652">
                  <c:v>25.678999900817871</c:v>
                </c:pt>
                <c:pt idx="653">
                  <c:v>25.679999828338623</c:v>
                </c:pt>
                <c:pt idx="654">
                  <c:v>25.784999847412109</c:v>
                </c:pt>
                <c:pt idx="655">
                  <c:v>25.78600001335144</c:v>
                </c:pt>
                <c:pt idx="656">
                  <c:v>25.786999940872192</c:v>
                </c:pt>
                <c:pt idx="657">
                  <c:v>25.880999803543091</c:v>
                </c:pt>
                <c:pt idx="658">
                  <c:v>25.881999969482422</c:v>
                </c:pt>
                <c:pt idx="659">
                  <c:v>25.882999897003174</c:v>
                </c:pt>
                <c:pt idx="660">
                  <c:v>25.974999904632568</c:v>
                </c:pt>
                <c:pt idx="661">
                  <c:v>25.97599983215332</c:v>
                </c:pt>
                <c:pt idx="662">
                  <c:v>25.976999998092651</c:v>
                </c:pt>
                <c:pt idx="663">
                  <c:v>26.08299994468689</c:v>
                </c:pt>
                <c:pt idx="664">
                  <c:v>26.083999872207642</c:v>
                </c:pt>
                <c:pt idx="665">
                  <c:v>26.084999799728394</c:v>
                </c:pt>
                <c:pt idx="666">
                  <c:v>26.185999870300293</c:v>
                </c:pt>
                <c:pt idx="667">
                  <c:v>26.186999797821045</c:v>
                </c:pt>
                <c:pt idx="668">
                  <c:v>26.188999891281128</c:v>
                </c:pt>
                <c:pt idx="669">
                  <c:v>26.280999898910522</c:v>
                </c:pt>
                <c:pt idx="670">
                  <c:v>26.281999826431274</c:v>
                </c:pt>
                <c:pt idx="671">
                  <c:v>26.282999992370605</c:v>
                </c:pt>
                <c:pt idx="672">
                  <c:v>26.378000020980835</c:v>
                </c:pt>
                <c:pt idx="673">
                  <c:v>26.378999948501587</c:v>
                </c:pt>
                <c:pt idx="674">
                  <c:v>26.379999876022339</c:v>
                </c:pt>
                <c:pt idx="675">
                  <c:v>26.484999895095825</c:v>
                </c:pt>
                <c:pt idx="676">
                  <c:v>26.485999822616577</c:v>
                </c:pt>
                <c:pt idx="677">
                  <c:v>26.486999988555908</c:v>
                </c:pt>
                <c:pt idx="678">
                  <c:v>26.580999851226807</c:v>
                </c:pt>
                <c:pt idx="679">
                  <c:v>26.582000017166138</c:v>
                </c:pt>
                <c:pt idx="680">
                  <c:v>26.58299994468689</c:v>
                </c:pt>
                <c:pt idx="681">
                  <c:v>26.679999828338623</c:v>
                </c:pt>
                <c:pt idx="682">
                  <c:v>26.680999994277954</c:v>
                </c:pt>
                <c:pt idx="683">
                  <c:v>26.681999921798706</c:v>
                </c:pt>
                <c:pt idx="684">
                  <c:v>26.809000015258789</c:v>
                </c:pt>
                <c:pt idx="685">
                  <c:v>26.881999969482422</c:v>
                </c:pt>
                <c:pt idx="686">
                  <c:v>26.882999897003174</c:v>
                </c:pt>
                <c:pt idx="687">
                  <c:v>26.883999824523926</c:v>
                </c:pt>
                <c:pt idx="688">
                  <c:v>26.978999853134155</c:v>
                </c:pt>
                <c:pt idx="689">
                  <c:v>26.980000019073486</c:v>
                </c:pt>
                <c:pt idx="690">
                  <c:v>27.07699990272522</c:v>
                </c:pt>
                <c:pt idx="691">
                  <c:v>27.077999830245972</c:v>
                </c:pt>
                <c:pt idx="692">
                  <c:v>27.078999996185303</c:v>
                </c:pt>
                <c:pt idx="693">
                  <c:v>27.175999879837036</c:v>
                </c:pt>
                <c:pt idx="694">
                  <c:v>27.176999807357788</c:v>
                </c:pt>
                <c:pt idx="695">
                  <c:v>27.177999973297119</c:v>
                </c:pt>
                <c:pt idx="696">
                  <c:v>27.178999900817871</c:v>
                </c:pt>
                <c:pt idx="697">
                  <c:v>27.28600001335144</c:v>
                </c:pt>
                <c:pt idx="698">
                  <c:v>27.286999940872192</c:v>
                </c:pt>
                <c:pt idx="699">
                  <c:v>27.287999868392944</c:v>
                </c:pt>
                <c:pt idx="700">
                  <c:v>27.380999803543091</c:v>
                </c:pt>
                <c:pt idx="701">
                  <c:v>27.381999969482422</c:v>
                </c:pt>
                <c:pt idx="702">
                  <c:v>27.382999897003174</c:v>
                </c:pt>
                <c:pt idx="703">
                  <c:v>27.478999853134155</c:v>
                </c:pt>
                <c:pt idx="704">
                  <c:v>27.480999946594238</c:v>
                </c:pt>
                <c:pt idx="705">
                  <c:v>27.574999809265137</c:v>
                </c:pt>
                <c:pt idx="706">
                  <c:v>27.575999975204468</c:v>
                </c:pt>
                <c:pt idx="707">
                  <c:v>27.676999807357788</c:v>
                </c:pt>
                <c:pt idx="708">
                  <c:v>27.677999973297119</c:v>
                </c:pt>
                <c:pt idx="709">
                  <c:v>27.678999900817871</c:v>
                </c:pt>
                <c:pt idx="710">
                  <c:v>27.783999919891357</c:v>
                </c:pt>
                <c:pt idx="711">
                  <c:v>27.78600001335144</c:v>
                </c:pt>
                <c:pt idx="712">
                  <c:v>27.880999803543091</c:v>
                </c:pt>
                <c:pt idx="713">
                  <c:v>27.881999969482422</c:v>
                </c:pt>
                <c:pt idx="714">
                  <c:v>27.882999897003174</c:v>
                </c:pt>
                <c:pt idx="715">
                  <c:v>27.976999998092651</c:v>
                </c:pt>
                <c:pt idx="716">
                  <c:v>27.977999925613403</c:v>
                </c:pt>
                <c:pt idx="717">
                  <c:v>27.978999853134155</c:v>
                </c:pt>
                <c:pt idx="718">
                  <c:v>28.073999881744385</c:v>
                </c:pt>
                <c:pt idx="719">
                  <c:v>28.074999809265137</c:v>
                </c:pt>
                <c:pt idx="720">
                  <c:v>28.075999975204468</c:v>
                </c:pt>
                <c:pt idx="721">
                  <c:v>28.174000024795532</c:v>
                </c:pt>
                <c:pt idx="722">
                  <c:v>28.174999952316284</c:v>
                </c:pt>
                <c:pt idx="723">
                  <c:v>28.280999898910522</c:v>
                </c:pt>
                <c:pt idx="724">
                  <c:v>28.281999826431274</c:v>
                </c:pt>
                <c:pt idx="725">
                  <c:v>28.282999992370605</c:v>
                </c:pt>
                <c:pt idx="726">
                  <c:v>28.399999856948853</c:v>
                </c:pt>
                <c:pt idx="727">
                  <c:v>28.401000022888184</c:v>
                </c:pt>
                <c:pt idx="728">
                  <c:v>28.472999811172485</c:v>
                </c:pt>
                <c:pt idx="729">
                  <c:v>28.473999977111816</c:v>
                </c:pt>
                <c:pt idx="730">
                  <c:v>28.474999904632568</c:v>
                </c:pt>
                <c:pt idx="731">
                  <c:v>28.580999851226807</c:v>
                </c:pt>
                <c:pt idx="732">
                  <c:v>28.582000017166138</c:v>
                </c:pt>
                <c:pt idx="733">
                  <c:v>28.583999872207642</c:v>
                </c:pt>
                <c:pt idx="734">
                  <c:v>28.681999921798706</c:v>
                </c:pt>
                <c:pt idx="735">
                  <c:v>28.682999849319458</c:v>
                </c:pt>
                <c:pt idx="736">
                  <c:v>28.684000015258789</c:v>
                </c:pt>
                <c:pt idx="737">
                  <c:v>28.776999950408936</c:v>
                </c:pt>
                <c:pt idx="738">
                  <c:v>28.777999877929688</c:v>
                </c:pt>
                <c:pt idx="739">
                  <c:v>28.778999805450439</c:v>
                </c:pt>
                <c:pt idx="740">
                  <c:v>28.779999971389771</c:v>
                </c:pt>
                <c:pt idx="741">
                  <c:v>28.873999834060669</c:v>
                </c:pt>
                <c:pt idx="742">
                  <c:v>28.875</c:v>
                </c:pt>
                <c:pt idx="743">
                  <c:v>28.875999927520752</c:v>
                </c:pt>
                <c:pt idx="744">
                  <c:v>28.876999855041504</c:v>
                </c:pt>
                <c:pt idx="745">
                  <c:v>28.98199987411499</c:v>
                </c:pt>
                <c:pt idx="746">
                  <c:v>28.982999801635742</c:v>
                </c:pt>
                <c:pt idx="747">
                  <c:v>29.108999967575073</c:v>
                </c:pt>
                <c:pt idx="748">
                  <c:v>29.109999895095825</c:v>
                </c:pt>
                <c:pt idx="749">
                  <c:v>29.197999954223633</c:v>
                </c:pt>
                <c:pt idx="750">
                  <c:v>29.312999963760376</c:v>
                </c:pt>
                <c:pt idx="751">
                  <c:v>29.313999891281128</c:v>
                </c:pt>
                <c:pt idx="752">
                  <c:v>29.382999897003174</c:v>
                </c:pt>
                <c:pt idx="753">
                  <c:v>29.388999938964844</c:v>
                </c:pt>
                <c:pt idx="754">
                  <c:v>29.471999883651733</c:v>
                </c:pt>
                <c:pt idx="755">
                  <c:v>29.472999811172485</c:v>
                </c:pt>
                <c:pt idx="756">
                  <c:v>29.473999977111816</c:v>
                </c:pt>
                <c:pt idx="757">
                  <c:v>29.578999996185303</c:v>
                </c:pt>
                <c:pt idx="758">
                  <c:v>29.579999923706055</c:v>
                </c:pt>
                <c:pt idx="759">
                  <c:v>29.580999851226807</c:v>
                </c:pt>
                <c:pt idx="760">
                  <c:v>29.677999973297119</c:v>
                </c:pt>
                <c:pt idx="761">
                  <c:v>29.678999900817871</c:v>
                </c:pt>
                <c:pt idx="762">
                  <c:v>29.773000001907349</c:v>
                </c:pt>
                <c:pt idx="763">
                  <c:v>29.773999929428101</c:v>
                </c:pt>
                <c:pt idx="764">
                  <c:v>29.878000020980835</c:v>
                </c:pt>
                <c:pt idx="765">
                  <c:v>29.878999948501587</c:v>
                </c:pt>
                <c:pt idx="766">
                  <c:v>29.879999876022339</c:v>
                </c:pt>
                <c:pt idx="767">
                  <c:v>29.980999946594238</c:v>
                </c:pt>
                <c:pt idx="768">
                  <c:v>29.98199987411499</c:v>
                </c:pt>
                <c:pt idx="769">
                  <c:v>30.071999788284302</c:v>
                </c:pt>
                <c:pt idx="770">
                  <c:v>30.072999954223633</c:v>
                </c:pt>
                <c:pt idx="771">
                  <c:v>30.073999881744385</c:v>
                </c:pt>
                <c:pt idx="772">
                  <c:v>30.171999931335449</c:v>
                </c:pt>
                <c:pt idx="773">
                  <c:v>30.172999858856201</c:v>
                </c:pt>
                <c:pt idx="774">
                  <c:v>30.174000024795532</c:v>
                </c:pt>
                <c:pt idx="775">
                  <c:v>30.277999877929688</c:v>
                </c:pt>
                <c:pt idx="776">
                  <c:v>30.278999805450439</c:v>
                </c:pt>
                <c:pt idx="777">
                  <c:v>30.279999971389771</c:v>
                </c:pt>
                <c:pt idx="778">
                  <c:v>30.373999834060669</c:v>
                </c:pt>
                <c:pt idx="779">
                  <c:v>30.375</c:v>
                </c:pt>
                <c:pt idx="780">
                  <c:v>30.375999927520752</c:v>
                </c:pt>
                <c:pt idx="781">
                  <c:v>30.507999897003174</c:v>
                </c:pt>
                <c:pt idx="782">
                  <c:v>30.508999824523926</c:v>
                </c:pt>
                <c:pt idx="783">
                  <c:v>30.610999822616577</c:v>
                </c:pt>
                <c:pt idx="784">
                  <c:v>30.677999973297119</c:v>
                </c:pt>
                <c:pt idx="785">
                  <c:v>30.678999900817871</c:v>
                </c:pt>
                <c:pt idx="786">
                  <c:v>30.679999828338623</c:v>
                </c:pt>
                <c:pt idx="787">
                  <c:v>30.773999929428101</c:v>
                </c:pt>
                <c:pt idx="788">
                  <c:v>30.774999856948853</c:v>
                </c:pt>
                <c:pt idx="789">
                  <c:v>30.776000022888184</c:v>
                </c:pt>
                <c:pt idx="790">
                  <c:v>30.881999969482422</c:v>
                </c:pt>
                <c:pt idx="791">
                  <c:v>30.882999897003174</c:v>
                </c:pt>
                <c:pt idx="792">
                  <c:v>30.883999824523926</c:v>
                </c:pt>
                <c:pt idx="793">
                  <c:v>30.884999990463257</c:v>
                </c:pt>
                <c:pt idx="794">
                  <c:v>30.978999853134155</c:v>
                </c:pt>
                <c:pt idx="795">
                  <c:v>30.980000019073486</c:v>
                </c:pt>
                <c:pt idx="796">
                  <c:v>30.98199987411499</c:v>
                </c:pt>
                <c:pt idx="797">
                  <c:v>31.074999809265137</c:v>
                </c:pt>
                <c:pt idx="798">
                  <c:v>31.075999975204468</c:v>
                </c:pt>
                <c:pt idx="799">
                  <c:v>31.077999830245972</c:v>
                </c:pt>
                <c:pt idx="800">
                  <c:v>31.078999996185303</c:v>
                </c:pt>
                <c:pt idx="801">
                  <c:v>31.174999952316284</c:v>
                </c:pt>
                <c:pt idx="802">
                  <c:v>31.175999879837036</c:v>
                </c:pt>
                <c:pt idx="803">
                  <c:v>31.176999807357788</c:v>
                </c:pt>
                <c:pt idx="804">
                  <c:v>31.277999877929688</c:v>
                </c:pt>
                <c:pt idx="805">
                  <c:v>31.379999876022339</c:v>
                </c:pt>
                <c:pt idx="806">
                  <c:v>31.381999969482422</c:v>
                </c:pt>
                <c:pt idx="807">
                  <c:v>31.474999904632568</c:v>
                </c:pt>
                <c:pt idx="808">
                  <c:v>31.47599983215332</c:v>
                </c:pt>
                <c:pt idx="809">
                  <c:v>31.574999809265137</c:v>
                </c:pt>
                <c:pt idx="810">
                  <c:v>31.668999910354614</c:v>
                </c:pt>
                <c:pt idx="811">
                  <c:v>31.671000003814697</c:v>
                </c:pt>
                <c:pt idx="812">
                  <c:v>31.774999856948853</c:v>
                </c:pt>
                <c:pt idx="813">
                  <c:v>31.776000022888184</c:v>
                </c:pt>
                <c:pt idx="814">
                  <c:v>31.776999950408936</c:v>
                </c:pt>
                <c:pt idx="815">
                  <c:v>31.869999885559082</c:v>
                </c:pt>
                <c:pt idx="816">
                  <c:v>31.870999813079834</c:v>
                </c:pt>
                <c:pt idx="817">
                  <c:v>31.871999979019165</c:v>
                </c:pt>
                <c:pt idx="818">
                  <c:v>31.976999998092651</c:v>
                </c:pt>
                <c:pt idx="819">
                  <c:v>31.977999925613403</c:v>
                </c:pt>
                <c:pt idx="820">
                  <c:v>32.073999881744385</c:v>
                </c:pt>
                <c:pt idx="821">
                  <c:v>32.171000003814697</c:v>
                </c:pt>
                <c:pt idx="822">
                  <c:v>32.171999931335449</c:v>
                </c:pt>
                <c:pt idx="823">
                  <c:v>32.172999858856201</c:v>
                </c:pt>
                <c:pt idx="824">
                  <c:v>32.289999961853027</c:v>
                </c:pt>
                <c:pt idx="825">
                  <c:v>32.291999816894531</c:v>
                </c:pt>
                <c:pt idx="826">
                  <c:v>32.373999834060669</c:v>
                </c:pt>
                <c:pt idx="827">
                  <c:v>32.375999927520752</c:v>
                </c:pt>
                <c:pt idx="828">
                  <c:v>32.468999862670898</c:v>
                </c:pt>
                <c:pt idx="829">
                  <c:v>32.46999979019165</c:v>
                </c:pt>
                <c:pt idx="830">
                  <c:v>32.57699990272522</c:v>
                </c:pt>
                <c:pt idx="831">
                  <c:v>32.577999830245972</c:v>
                </c:pt>
                <c:pt idx="832">
                  <c:v>32.578999996185303</c:v>
                </c:pt>
                <c:pt idx="833">
                  <c:v>32.579999923706055</c:v>
                </c:pt>
                <c:pt idx="834">
                  <c:v>32.679999828338623</c:v>
                </c:pt>
                <c:pt idx="835">
                  <c:v>32.680999994277954</c:v>
                </c:pt>
                <c:pt idx="836">
                  <c:v>32.681999921798706</c:v>
                </c:pt>
                <c:pt idx="837">
                  <c:v>32.682999849319458</c:v>
                </c:pt>
                <c:pt idx="838">
                  <c:v>32.776000022888184</c:v>
                </c:pt>
                <c:pt idx="839">
                  <c:v>32.776999950408936</c:v>
                </c:pt>
                <c:pt idx="840">
                  <c:v>32.777999877929688</c:v>
                </c:pt>
                <c:pt idx="841">
                  <c:v>32.875</c:v>
                </c:pt>
                <c:pt idx="842">
                  <c:v>32.875999927520752</c:v>
                </c:pt>
                <c:pt idx="843">
                  <c:v>32.96999979019165</c:v>
                </c:pt>
                <c:pt idx="844">
                  <c:v>32.970999956130981</c:v>
                </c:pt>
                <c:pt idx="845">
                  <c:v>32.971999883651733</c:v>
                </c:pt>
                <c:pt idx="846">
                  <c:v>33.07699990272522</c:v>
                </c:pt>
                <c:pt idx="847">
                  <c:v>33.077999830245972</c:v>
                </c:pt>
                <c:pt idx="848">
                  <c:v>33.078999996185303</c:v>
                </c:pt>
                <c:pt idx="849">
                  <c:v>33.079999923706055</c:v>
                </c:pt>
                <c:pt idx="850">
                  <c:v>33.177999973297119</c:v>
                </c:pt>
                <c:pt idx="851">
                  <c:v>33.178999900817871</c:v>
                </c:pt>
                <c:pt idx="852">
                  <c:v>33.273999929428101</c:v>
                </c:pt>
                <c:pt idx="853">
                  <c:v>33.274999856948853</c:v>
                </c:pt>
                <c:pt idx="854">
                  <c:v>33.276000022888184</c:v>
                </c:pt>
                <c:pt idx="855">
                  <c:v>33.379999876022339</c:v>
                </c:pt>
                <c:pt idx="856">
                  <c:v>33.382999897003174</c:v>
                </c:pt>
                <c:pt idx="857">
                  <c:v>33.47599983215332</c:v>
                </c:pt>
                <c:pt idx="858">
                  <c:v>33.476999998092651</c:v>
                </c:pt>
                <c:pt idx="859">
                  <c:v>33.57099986076355</c:v>
                </c:pt>
                <c:pt idx="860">
                  <c:v>33.571999788284302</c:v>
                </c:pt>
                <c:pt idx="861">
                  <c:v>33.572999954223633</c:v>
                </c:pt>
                <c:pt idx="862">
                  <c:v>33.694999933242798</c:v>
                </c:pt>
                <c:pt idx="863">
                  <c:v>33.69599986076355</c:v>
                </c:pt>
                <c:pt idx="864">
                  <c:v>33.777999877929688</c:v>
                </c:pt>
                <c:pt idx="865">
                  <c:v>33.779999971389771</c:v>
                </c:pt>
                <c:pt idx="866">
                  <c:v>33.871999979019165</c:v>
                </c:pt>
                <c:pt idx="867">
                  <c:v>33.872999906539917</c:v>
                </c:pt>
                <c:pt idx="868">
                  <c:v>33.968999862670898</c:v>
                </c:pt>
                <c:pt idx="869">
                  <c:v>33.96999979019165</c:v>
                </c:pt>
                <c:pt idx="870">
                  <c:v>33.970999956130981</c:v>
                </c:pt>
                <c:pt idx="871">
                  <c:v>34.065999984741211</c:v>
                </c:pt>
                <c:pt idx="872">
                  <c:v>34.066999912261963</c:v>
                </c:pt>
                <c:pt idx="873">
                  <c:v>34.067999839782715</c:v>
                </c:pt>
                <c:pt idx="874">
                  <c:v>34.069000005722046</c:v>
                </c:pt>
                <c:pt idx="875">
                  <c:v>34.165999889373779</c:v>
                </c:pt>
                <c:pt idx="876">
                  <c:v>34.166999816894531</c:v>
                </c:pt>
                <c:pt idx="877">
                  <c:v>34.167999982833862</c:v>
                </c:pt>
                <c:pt idx="878">
                  <c:v>34.273999929428101</c:v>
                </c:pt>
                <c:pt idx="879">
                  <c:v>34.274999856948853</c:v>
                </c:pt>
                <c:pt idx="880">
                  <c:v>34.276000022888184</c:v>
                </c:pt>
                <c:pt idx="881">
                  <c:v>34.367999792098999</c:v>
                </c:pt>
                <c:pt idx="882">
                  <c:v>34.36899995803833</c:v>
                </c:pt>
                <c:pt idx="883">
                  <c:v>34.46999979019165</c:v>
                </c:pt>
                <c:pt idx="884">
                  <c:v>34.470999956130981</c:v>
                </c:pt>
                <c:pt idx="885">
                  <c:v>34.471999883651733</c:v>
                </c:pt>
                <c:pt idx="886">
                  <c:v>34.57699990272522</c:v>
                </c:pt>
                <c:pt idx="887">
                  <c:v>34.577999830245972</c:v>
                </c:pt>
                <c:pt idx="888">
                  <c:v>34.675999879837036</c:v>
                </c:pt>
                <c:pt idx="889">
                  <c:v>34.677999973297119</c:v>
                </c:pt>
                <c:pt idx="890">
                  <c:v>34.771999835968018</c:v>
                </c:pt>
                <c:pt idx="891">
                  <c:v>34.773000001907349</c:v>
                </c:pt>
                <c:pt idx="892">
                  <c:v>34.773999929428101</c:v>
                </c:pt>
                <c:pt idx="893">
                  <c:v>34.865999937057495</c:v>
                </c:pt>
                <c:pt idx="894">
                  <c:v>34.866999864578247</c:v>
                </c:pt>
                <c:pt idx="895">
                  <c:v>34.867999792098999</c:v>
                </c:pt>
                <c:pt idx="896">
                  <c:v>34.86899995803833</c:v>
                </c:pt>
                <c:pt idx="897">
                  <c:v>34.974999904632568</c:v>
                </c:pt>
                <c:pt idx="898">
                  <c:v>34.977999925613403</c:v>
                </c:pt>
                <c:pt idx="899">
                  <c:v>35.066999912261963</c:v>
                </c:pt>
                <c:pt idx="900">
                  <c:v>35.067999839782715</c:v>
                </c:pt>
                <c:pt idx="901">
                  <c:v>35.069000005722046</c:v>
                </c:pt>
                <c:pt idx="902">
                  <c:v>35.168999910354614</c:v>
                </c:pt>
                <c:pt idx="903">
                  <c:v>35.169999837875366</c:v>
                </c:pt>
                <c:pt idx="904">
                  <c:v>35.171000003814697</c:v>
                </c:pt>
                <c:pt idx="905">
                  <c:v>35.292999982833862</c:v>
                </c:pt>
                <c:pt idx="906">
                  <c:v>35.293999910354614</c:v>
                </c:pt>
                <c:pt idx="907">
                  <c:v>35.36899995803833</c:v>
                </c:pt>
                <c:pt idx="908">
                  <c:v>35.369999885559082</c:v>
                </c:pt>
                <c:pt idx="909">
                  <c:v>35.370999813079834</c:v>
                </c:pt>
                <c:pt idx="910">
                  <c:v>35.490000009536743</c:v>
                </c:pt>
                <c:pt idx="911">
                  <c:v>35.494999885559082</c:v>
                </c:pt>
                <c:pt idx="912">
                  <c:v>35.495999813079834</c:v>
                </c:pt>
                <c:pt idx="913">
                  <c:v>35.569000005722046</c:v>
                </c:pt>
                <c:pt idx="914">
                  <c:v>35.57099986076355</c:v>
                </c:pt>
                <c:pt idx="915">
                  <c:v>35.571999788284302</c:v>
                </c:pt>
                <c:pt idx="916">
                  <c:v>35.672999858856201</c:v>
                </c:pt>
                <c:pt idx="917">
                  <c:v>35.674000024795532</c:v>
                </c:pt>
                <c:pt idx="918">
                  <c:v>35.674999952316284</c:v>
                </c:pt>
                <c:pt idx="919">
                  <c:v>35.774999856948853</c:v>
                </c:pt>
                <c:pt idx="920">
                  <c:v>35.776000022888184</c:v>
                </c:pt>
                <c:pt idx="921">
                  <c:v>35.776999950408936</c:v>
                </c:pt>
                <c:pt idx="922">
                  <c:v>35.869999885559082</c:v>
                </c:pt>
                <c:pt idx="923">
                  <c:v>35.870999813079834</c:v>
                </c:pt>
                <c:pt idx="924">
                  <c:v>35.871999979019165</c:v>
                </c:pt>
                <c:pt idx="925">
                  <c:v>35.965999841690063</c:v>
                </c:pt>
                <c:pt idx="926">
                  <c:v>35.967000007629395</c:v>
                </c:pt>
                <c:pt idx="927">
                  <c:v>36.073999881744385</c:v>
                </c:pt>
                <c:pt idx="928">
                  <c:v>36.074999809265137</c:v>
                </c:pt>
                <c:pt idx="929">
                  <c:v>36.075999975204468</c:v>
                </c:pt>
                <c:pt idx="930">
                  <c:v>36.163999795913696</c:v>
                </c:pt>
                <c:pt idx="931">
                  <c:v>36.164999961853027</c:v>
                </c:pt>
                <c:pt idx="932">
                  <c:v>36.165999889373779</c:v>
                </c:pt>
                <c:pt idx="933">
                  <c:v>36.271999835968018</c:v>
                </c:pt>
                <c:pt idx="934">
                  <c:v>36.273000001907349</c:v>
                </c:pt>
                <c:pt idx="935">
                  <c:v>36.273999929428101</c:v>
                </c:pt>
                <c:pt idx="936">
                  <c:v>36.367999792098999</c:v>
                </c:pt>
                <c:pt idx="937">
                  <c:v>36.36899995803833</c:v>
                </c:pt>
                <c:pt idx="938">
                  <c:v>36.473999977111816</c:v>
                </c:pt>
                <c:pt idx="939">
                  <c:v>36.474999904632568</c:v>
                </c:pt>
                <c:pt idx="940">
                  <c:v>36.47599983215332</c:v>
                </c:pt>
                <c:pt idx="941">
                  <c:v>36.567999839782715</c:v>
                </c:pt>
                <c:pt idx="942">
                  <c:v>36.569000005722046</c:v>
                </c:pt>
                <c:pt idx="943">
                  <c:v>36.569999933242798</c:v>
                </c:pt>
                <c:pt idx="944">
                  <c:v>36.667999982833862</c:v>
                </c:pt>
                <c:pt idx="945">
                  <c:v>36.668999910354614</c:v>
                </c:pt>
                <c:pt idx="946">
                  <c:v>36.669999837875366</c:v>
                </c:pt>
                <c:pt idx="947">
                  <c:v>36.776000022888184</c:v>
                </c:pt>
                <c:pt idx="948">
                  <c:v>36.776999950408936</c:v>
                </c:pt>
                <c:pt idx="949">
                  <c:v>36.777999877929688</c:v>
                </c:pt>
                <c:pt idx="950">
                  <c:v>36.894999980926514</c:v>
                </c:pt>
                <c:pt idx="951">
                  <c:v>36.895999908447266</c:v>
                </c:pt>
                <c:pt idx="952">
                  <c:v>36.896999835968018</c:v>
                </c:pt>
                <c:pt idx="953">
                  <c:v>36.965999841690063</c:v>
                </c:pt>
                <c:pt idx="954">
                  <c:v>36.967000007629395</c:v>
                </c:pt>
                <c:pt idx="955">
                  <c:v>37.072999954223633</c:v>
                </c:pt>
                <c:pt idx="956">
                  <c:v>37.073999881744385</c:v>
                </c:pt>
                <c:pt idx="957">
                  <c:v>37.171000003814697</c:v>
                </c:pt>
                <c:pt idx="958">
                  <c:v>37.172999858856201</c:v>
                </c:pt>
                <c:pt idx="959">
                  <c:v>37.174000024795532</c:v>
                </c:pt>
                <c:pt idx="960">
                  <c:v>37.264999866485596</c:v>
                </c:pt>
                <c:pt idx="961">
                  <c:v>37.265999794006348</c:v>
                </c:pt>
                <c:pt idx="962">
                  <c:v>37.266999959945679</c:v>
                </c:pt>
                <c:pt idx="963">
                  <c:v>37.372999906539917</c:v>
                </c:pt>
                <c:pt idx="964">
                  <c:v>37.375</c:v>
                </c:pt>
                <c:pt idx="965">
                  <c:v>37.375999927520752</c:v>
                </c:pt>
                <c:pt idx="966">
                  <c:v>37.467999935150146</c:v>
                </c:pt>
                <c:pt idx="967">
                  <c:v>37.468999862670898</c:v>
                </c:pt>
                <c:pt idx="968">
                  <c:v>37.563999891281128</c:v>
                </c:pt>
                <c:pt idx="969">
                  <c:v>37.56499981880188</c:v>
                </c:pt>
                <c:pt idx="970">
                  <c:v>37.565999984741211</c:v>
                </c:pt>
                <c:pt idx="971">
                  <c:v>37.664999961853027</c:v>
                </c:pt>
                <c:pt idx="972">
                  <c:v>37.665999889373779</c:v>
                </c:pt>
                <c:pt idx="973">
                  <c:v>37.666999816894531</c:v>
                </c:pt>
                <c:pt idx="974">
                  <c:v>37.667999982833862</c:v>
                </c:pt>
                <c:pt idx="975">
                  <c:v>37.773000001907349</c:v>
                </c:pt>
                <c:pt idx="976">
                  <c:v>37.774999856948853</c:v>
                </c:pt>
                <c:pt idx="977">
                  <c:v>37.776000022888184</c:v>
                </c:pt>
                <c:pt idx="978">
                  <c:v>37.867999792098999</c:v>
                </c:pt>
                <c:pt idx="979">
                  <c:v>37.86899995803833</c:v>
                </c:pt>
                <c:pt idx="980">
                  <c:v>37.96399998664856</c:v>
                </c:pt>
                <c:pt idx="981">
                  <c:v>37.964999914169312</c:v>
                </c:pt>
                <c:pt idx="982">
                  <c:v>37.965999841690063</c:v>
                </c:pt>
                <c:pt idx="983">
                  <c:v>38.07099986076355</c:v>
                </c:pt>
                <c:pt idx="984">
                  <c:v>38.071999788284302</c:v>
                </c:pt>
                <c:pt idx="985">
                  <c:v>38.174999952316284</c:v>
                </c:pt>
                <c:pt idx="986">
                  <c:v>38.176999807357788</c:v>
                </c:pt>
                <c:pt idx="987">
                  <c:v>38.269999980926514</c:v>
                </c:pt>
                <c:pt idx="988">
                  <c:v>38.270999908447266</c:v>
                </c:pt>
                <c:pt idx="989">
                  <c:v>38.271999835968018</c:v>
                </c:pt>
                <c:pt idx="990">
                  <c:v>38.366999864578247</c:v>
                </c:pt>
                <c:pt idx="991">
                  <c:v>38.367999792098999</c:v>
                </c:pt>
                <c:pt idx="992">
                  <c:v>38.36899995803833</c:v>
                </c:pt>
                <c:pt idx="993">
                  <c:v>38.369999885559082</c:v>
                </c:pt>
                <c:pt idx="994">
                  <c:v>38.461999893188477</c:v>
                </c:pt>
                <c:pt idx="995">
                  <c:v>38.490000009536743</c:v>
                </c:pt>
                <c:pt idx="996">
                  <c:v>38.567999839782715</c:v>
                </c:pt>
                <c:pt idx="997">
                  <c:v>38.569000005722046</c:v>
                </c:pt>
                <c:pt idx="998">
                  <c:v>38.57099986076355</c:v>
                </c:pt>
                <c:pt idx="999">
                  <c:v>38.667999982833862</c:v>
                </c:pt>
                <c:pt idx="1000">
                  <c:v>38.668999910354614</c:v>
                </c:pt>
                <c:pt idx="1001">
                  <c:v>38.669999837875366</c:v>
                </c:pt>
                <c:pt idx="1002">
                  <c:v>38.764999866485596</c:v>
                </c:pt>
                <c:pt idx="1003">
                  <c:v>38.765999794006348</c:v>
                </c:pt>
                <c:pt idx="1004">
                  <c:v>38.766999959945679</c:v>
                </c:pt>
                <c:pt idx="1005">
                  <c:v>38.767999887466431</c:v>
                </c:pt>
                <c:pt idx="1006">
                  <c:v>38.873999834060669</c:v>
                </c:pt>
                <c:pt idx="1007">
                  <c:v>38.875</c:v>
                </c:pt>
                <c:pt idx="1008">
                  <c:v>76.511999845504761</c:v>
                </c:pt>
                <c:pt idx="1009">
                  <c:v>76.513999938964844</c:v>
                </c:pt>
                <c:pt idx="1010">
                  <c:v>76.514999866485596</c:v>
                </c:pt>
                <c:pt idx="1011">
                  <c:v>76.613999843597412</c:v>
                </c:pt>
                <c:pt idx="1012">
                  <c:v>76.615000009536743</c:v>
                </c:pt>
                <c:pt idx="1013">
                  <c:v>76.615999937057495</c:v>
                </c:pt>
                <c:pt idx="1014">
                  <c:v>76.709999799728394</c:v>
                </c:pt>
                <c:pt idx="1015">
                  <c:v>76.710999965667725</c:v>
                </c:pt>
                <c:pt idx="1016">
                  <c:v>76.711999893188477</c:v>
                </c:pt>
                <c:pt idx="1017">
                  <c:v>76.712999820709229</c:v>
                </c:pt>
                <c:pt idx="1018">
                  <c:v>76.811999797821045</c:v>
                </c:pt>
                <c:pt idx="1019">
                  <c:v>76.812999963760376</c:v>
                </c:pt>
                <c:pt idx="1020">
                  <c:v>76.813999891281128</c:v>
                </c:pt>
                <c:pt idx="1021">
                  <c:v>76.917999982833862</c:v>
                </c:pt>
                <c:pt idx="1022">
                  <c:v>76.918999910354614</c:v>
                </c:pt>
                <c:pt idx="1023">
                  <c:v>76.919999837875366</c:v>
                </c:pt>
                <c:pt idx="1024">
                  <c:v>76.921999931335449</c:v>
                </c:pt>
                <c:pt idx="1025">
                  <c:v>77.018999814987183</c:v>
                </c:pt>
                <c:pt idx="1026">
                  <c:v>77.019999980926514</c:v>
                </c:pt>
                <c:pt idx="1027">
                  <c:v>77.020999908447266</c:v>
                </c:pt>
                <c:pt idx="1028">
                  <c:v>77.021999835968018</c:v>
                </c:pt>
                <c:pt idx="1029">
                  <c:v>77.115999937057495</c:v>
                </c:pt>
                <c:pt idx="1030">
                  <c:v>77.116999864578247</c:v>
                </c:pt>
                <c:pt idx="1031">
                  <c:v>77.211999893188477</c:v>
                </c:pt>
                <c:pt idx="1032">
                  <c:v>77.21399998664856</c:v>
                </c:pt>
                <c:pt idx="1033">
                  <c:v>77.214999914169312</c:v>
                </c:pt>
                <c:pt idx="1034">
                  <c:v>77.32099986076355</c:v>
                </c:pt>
                <c:pt idx="1035">
                  <c:v>77.322999954223633</c:v>
                </c:pt>
                <c:pt idx="1036">
                  <c:v>77.323999881744385</c:v>
                </c:pt>
                <c:pt idx="1037">
                  <c:v>77.415999889373779</c:v>
                </c:pt>
                <c:pt idx="1038">
                  <c:v>77.416999816894531</c:v>
                </c:pt>
                <c:pt idx="1039">
                  <c:v>77.516999959945679</c:v>
                </c:pt>
                <c:pt idx="1040">
                  <c:v>77.517999887466431</c:v>
                </c:pt>
                <c:pt idx="1041">
                  <c:v>77.518999814987183</c:v>
                </c:pt>
                <c:pt idx="1042">
                  <c:v>77.519999980926514</c:v>
                </c:pt>
                <c:pt idx="1043">
                  <c:v>77.613999843597412</c:v>
                </c:pt>
                <c:pt idx="1044">
                  <c:v>77.615000009536743</c:v>
                </c:pt>
                <c:pt idx="1045">
                  <c:v>77.615999937057495</c:v>
                </c:pt>
                <c:pt idx="1046">
                  <c:v>77.708999872207642</c:v>
                </c:pt>
                <c:pt idx="1047">
                  <c:v>77.710999965667725</c:v>
                </c:pt>
                <c:pt idx="1048">
                  <c:v>77.71399998664856</c:v>
                </c:pt>
                <c:pt idx="1049">
                  <c:v>77.833999872207642</c:v>
                </c:pt>
                <c:pt idx="1050">
                  <c:v>77.915999889373779</c:v>
                </c:pt>
                <c:pt idx="1051">
                  <c:v>77.916999816894531</c:v>
                </c:pt>
                <c:pt idx="1052">
                  <c:v>77.918999910354614</c:v>
                </c:pt>
                <c:pt idx="1053">
                  <c:v>78.016999959945679</c:v>
                </c:pt>
                <c:pt idx="1054">
                  <c:v>78.017999887466431</c:v>
                </c:pt>
                <c:pt idx="1055">
                  <c:v>78.018999814987183</c:v>
                </c:pt>
                <c:pt idx="1056">
                  <c:v>78.11299991607666</c:v>
                </c:pt>
                <c:pt idx="1057">
                  <c:v>78.113999843597412</c:v>
                </c:pt>
                <c:pt idx="1058">
                  <c:v>78.115000009536743</c:v>
                </c:pt>
                <c:pt idx="1059">
                  <c:v>78.209999799728394</c:v>
                </c:pt>
                <c:pt idx="1060">
                  <c:v>78.210999965667725</c:v>
                </c:pt>
                <c:pt idx="1061">
                  <c:v>78.211999893188477</c:v>
                </c:pt>
                <c:pt idx="1062">
                  <c:v>78.319000005722046</c:v>
                </c:pt>
                <c:pt idx="1063">
                  <c:v>78.319999933242798</c:v>
                </c:pt>
                <c:pt idx="1064">
                  <c:v>78.32099986076355</c:v>
                </c:pt>
                <c:pt idx="1065">
                  <c:v>78.321999788284302</c:v>
                </c:pt>
                <c:pt idx="1066">
                  <c:v>78.417999982833862</c:v>
                </c:pt>
                <c:pt idx="1067">
                  <c:v>78.418999910354614</c:v>
                </c:pt>
                <c:pt idx="1068">
                  <c:v>78.421000003814697</c:v>
                </c:pt>
                <c:pt idx="1069">
                  <c:v>78.518999814987183</c:v>
                </c:pt>
                <c:pt idx="1070">
                  <c:v>78.519999980926514</c:v>
                </c:pt>
                <c:pt idx="1071">
                  <c:v>78.520999908447266</c:v>
                </c:pt>
                <c:pt idx="1072">
                  <c:v>78.615999937057495</c:v>
                </c:pt>
                <c:pt idx="1073">
                  <c:v>78.616999864578247</c:v>
                </c:pt>
                <c:pt idx="1074">
                  <c:v>78.617999792098999</c:v>
                </c:pt>
                <c:pt idx="1075">
                  <c:v>78.619999885559082</c:v>
                </c:pt>
                <c:pt idx="1076">
                  <c:v>78.712999820709229</c:v>
                </c:pt>
                <c:pt idx="1077">
                  <c:v>78.71399998664856</c:v>
                </c:pt>
                <c:pt idx="1078">
                  <c:v>78.714999914169312</c:v>
                </c:pt>
                <c:pt idx="1079">
                  <c:v>78.715999841690063</c:v>
                </c:pt>
                <c:pt idx="1080">
                  <c:v>78.809000015258789</c:v>
                </c:pt>
                <c:pt idx="1081">
                  <c:v>78.809999942779541</c:v>
                </c:pt>
                <c:pt idx="1082">
                  <c:v>78.810999870300293</c:v>
                </c:pt>
                <c:pt idx="1083">
                  <c:v>78.918999910354614</c:v>
                </c:pt>
                <c:pt idx="1084">
                  <c:v>78.919999837875366</c:v>
                </c:pt>
                <c:pt idx="1085">
                  <c:v>79.019999980926514</c:v>
                </c:pt>
                <c:pt idx="1086">
                  <c:v>79.020999908447266</c:v>
                </c:pt>
                <c:pt idx="1087">
                  <c:v>79.115999937057495</c:v>
                </c:pt>
                <c:pt idx="1088">
                  <c:v>79.116999864578247</c:v>
                </c:pt>
                <c:pt idx="1089">
                  <c:v>79.210999965667725</c:v>
                </c:pt>
                <c:pt idx="1090">
                  <c:v>79.211999893188477</c:v>
                </c:pt>
                <c:pt idx="1091">
                  <c:v>79.21399998664856</c:v>
                </c:pt>
                <c:pt idx="1092">
                  <c:v>79.32099986076355</c:v>
                </c:pt>
                <c:pt idx="1093">
                  <c:v>79.321999788284302</c:v>
                </c:pt>
                <c:pt idx="1094">
                  <c:v>79.427999973297119</c:v>
                </c:pt>
                <c:pt idx="1095">
                  <c:v>79.428999900817871</c:v>
                </c:pt>
                <c:pt idx="1096">
                  <c:v>79.429999828338623</c:v>
                </c:pt>
                <c:pt idx="1097">
                  <c:v>79.519999980926514</c:v>
                </c:pt>
                <c:pt idx="1098">
                  <c:v>79.520999908447266</c:v>
                </c:pt>
                <c:pt idx="1099">
                  <c:v>79.615999937057495</c:v>
                </c:pt>
                <c:pt idx="1100">
                  <c:v>79.616999864578247</c:v>
                </c:pt>
                <c:pt idx="1101">
                  <c:v>79.617999792098999</c:v>
                </c:pt>
                <c:pt idx="1102">
                  <c:v>79.61899995803833</c:v>
                </c:pt>
                <c:pt idx="1103">
                  <c:v>79.714999914169312</c:v>
                </c:pt>
                <c:pt idx="1104">
                  <c:v>79.715999841690063</c:v>
                </c:pt>
                <c:pt idx="1105">
                  <c:v>79.717999935150146</c:v>
                </c:pt>
                <c:pt idx="1106">
                  <c:v>79.812999963760376</c:v>
                </c:pt>
                <c:pt idx="1107">
                  <c:v>79.813999891281128</c:v>
                </c:pt>
                <c:pt idx="1108">
                  <c:v>79.911999940872192</c:v>
                </c:pt>
                <c:pt idx="1109">
                  <c:v>79.912999868392944</c:v>
                </c:pt>
                <c:pt idx="1110">
                  <c:v>79.913999795913696</c:v>
                </c:pt>
                <c:pt idx="1111">
                  <c:v>80.014999866485596</c:v>
                </c:pt>
                <c:pt idx="1112">
                  <c:v>80.015999794006348</c:v>
                </c:pt>
                <c:pt idx="1113">
                  <c:v>80.016999959945679</c:v>
                </c:pt>
                <c:pt idx="1114">
                  <c:v>80.111999988555908</c:v>
                </c:pt>
                <c:pt idx="1115">
                  <c:v>80.11299991607666</c:v>
                </c:pt>
                <c:pt idx="1116">
                  <c:v>80.113999843597412</c:v>
                </c:pt>
                <c:pt idx="1117">
                  <c:v>80.115000009536743</c:v>
                </c:pt>
                <c:pt idx="1118">
                  <c:v>80.208999872207642</c:v>
                </c:pt>
                <c:pt idx="1119">
                  <c:v>80.210999965667725</c:v>
                </c:pt>
                <c:pt idx="1120">
                  <c:v>80.319000005722046</c:v>
                </c:pt>
                <c:pt idx="1121">
                  <c:v>80.319999933242798</c:v>
                </c:pt>
                <c:pt idx="1122">
                  <c:v>80.414999961853027</c:v>
                </c:pt>
                <c:pt idx="1123">
                  <c:v>80.416999816894531</c:v>
                </c:pt>
                <c:pt idx="1124">
                  <c:v>80.514999866485596</c:v>
                </c:pt>
                <c:pt idx="1125">
                  <c:v>80.515999794006348</c:v>
                </c:pt>
                <c:pt idx="1126">
                  <c:v>80.517999887466431</c:v>
                </c:pt>
                <c:pt idx="1127">
                  <c:v>80.611999988555908</c:v>
                </c:pt>
                <c:pt idx="1128">
                  <c:v>80.613999843597412</c:v>
                </c:pt>
                <c:pt idx="1129">
                  <c:v>80.710999965667725</c:v>
                </c:pt>
                <c:pt idx="1130">
                  <c:v>80.711999893188477</c:v>
                </c:pt>
                <c:pt idx="1131">
                  <c:v>80.712999820709229</c:v>
                </c:pt>
                <c:pt idx="1132">
                  <c:v>80.71399998664856</c:v>
                </c:pt>
                <c:pt idx="1133">
                  <c:v>80.819000005722046</c:v>
                </c:pt>
                <c:pt idx="1134">
                  <c:v>80.82099986076355</c:v>
                </c:pt>
                <c:pt idx="1135">
                  <c:v>80.821999788284302</c:v>
                </c:pt>
                <c:pt idx="1136">
                  <c:v>80.914999961853027</c:v>
                </c:pt>
                <c:pt idx="1137">
                  <c:v>80.915999889373779</c:v>
                </c:pt>
                <c:pt idx="1138">
                  <c:v>81.031999826431274</c:v>
                </c:pt>
                <c:pt idx="1139">
                  <c:v>81.032999992370605</c:v>
                </c:pt>
                <c:pt idx="1140">
                  <c:v>81.033999919891357</c:v>
                </c:pt>
                <c:pt idx="1141">
                  <c:v>81.110999822616577</c:v>
                </c:pt>
                <c:pt idx="1142">
                  <c:v>81.111999988555908</c:v>
                </c:pt>
                <c:pt idx="1143">
                  <c:v>81.11299991607666</c:v>
                </c:pt>
                <c:pt idx="1144">
                  <c:v>81.218999862670898</c:v>
                </c:pt>
                <c:pt idx="1145">
                  <c:v>81.21999979019165</c:v>
                </c:pt>
                <c:pt idx="1146">
                  <c:v>81.220999956130981</c:v>
                </c:pt>
                <c:pt idx="1147">
                  <c:v>81.317999839782715</c:v>
                </c:pt>
                <c:pt idx="1148">
                  <c:v>81.319000005722046</c:v>
                </c:pt>
                <c:pt idx="1149">
                  <c:v>81.413999795913696</c:v>
                </c:pt>
                <c:pt idx="1150">
                  <c:v>81.414999961853027</c:v>
                </c:pt>
                <c:pt idx="1151">
                  <c:v>81.415999889373779</c:v>
                </c:pt>
                <c:pt idx="1152">
                  <c:v>81.513999938964844</c:v>
                </c:pt>
                <c:pt idx="1153">
                  <c:v>81.514999866485596</c:v>
                </c:pt>
                <c:pt idx="1154">
                  <c:v>81.609999895095825</c:v>
                </c:pt>
                <c:pt idx="1155">
                  <c:v>81.610999822616577</c:v>
                </c:pt>
                <c:pt idx="1156">
                  <c:v>81.611999988555908</c:v>
                </c:pt>
                <c:pt idx="1157">
                  <c:v>81.717999935150146</c:v>
                </c:pt>
                <c:pt idx="1158">
                  <c:v>81.71999979019165</c:v>
                </c:pt>
                <c:pt idx="1159">
                  <c:v>81.720999956130981</c:v>
                </c:pt>
                <c:pt idx="1160">
                  <c:v>81.81499981880188</c:v>
                </c:pt>
                <c:pt idx="1161">
                  <c:v>81.816999912261963</c:v>
                </c:pt>
                <c:pt idx="1162">
                  <c:v>81.911999940872192</c:v>
                </c:pt>
                <c:pt idx="1163">
                  <c:v>81.912999868392944</c:v>
                </c:pt>
                <c:pt idx="1164">
                  <c:v>81.913999795913696</c:v>
                </c:pt>
                <c:pt idx="1165">
                  <c:v>82.014999866485596</c:v>
                </c:pt>
                <c:pt idx="1166">
                  <c:v>82.015999794006348</c:v>
                </c:pt>
                <c:pt idx="1167">
                  <c:v>82.110999822616577</c:v>
                </c:pt>
                <c:pt idx="1168">
                  <c:v>82.11299991607666</c:v>
                </c:pt>
                <c:pt idx="1169">
                  <c:v>82.21999979019165</c:v>
                </c:pt>
                <c:pt idx="1170">
                  <c:v>82.220999956130981</c:v>
                </c:pt>
                <c:pt idx="1171">
                  <c:v>82.221999883651733</c:v>
                </c:pt>
                <c:pt idx="1172">
                  <c:v>82.317999839782715</c:v>
                </c:pt>
                <c:pt idx="1173">
                  <c:v>82.319000005722046</c:v>
                </c:pt>
                <c:pt idx="1174">
                  <c:v>82.32099986076355</c:v>
                </c:pt>
                <c:pt idx="1175">
                  <c:v>82.414999961853027</c:v>
                </c:pt>
                <c:pt idx="1176">
                  <c:v>82.416999816894531</c:v>
                </c:pt>
                <c:pt idx="1177">
                  <c:v>82.516999959945679</c:v>
                </c:pt>
                <c:pt idx="1178">
                  <c:v>82.517999887466431</c:v>
                </c:pt>
                <c:pt idx="1179">
                  <c:v>82.625999927520752</c:v>
                </c:pt>
                <c:pt idx="1180">
                  <c:v>82.711999893188477</c:v>
                </c:pt>
                <c:pt idx="1181">
                  <c:v>82.71399998664856</c:v>
                </c:pt>
                <c:pt idx="1182">
                  <c:v>82.819999933242798</c:v>
                </c:pt>
                <c:pt idx="1183">
                  <c:v>82.82099986076355</c:v>
                </c:pt>
                <c:pt idx="1184">
                  <c:v>82.917999982833862</c:v>
                </c:pt>
                <c:pt idx="1185">
                  <c:v>82.918999910354614</c:v>
                </c:pt>
                <c:pt idx="1186">
                  <c:v>82.921000003814697</c:v>
                </c:pt>
                <c:pt idx="1187">
                  <c:v>83.019999980926514</c:v>
                </c:pt>
                <c:pt idx="1188">
                  <c:v>83.020999908447266</c:v>
                </c:pt>
                <c:pt idx="1189">
                  <c:v>83.115000009536743</c:v>
                </c:pt>
                <c:pt idx="1190">
                  <c:v>83.115999937057495</c:v>
                </c:pt>
                <c:pt idx="1191">
                  <c:v>83.211999893188477</c:v>
                </c:pt>
                <c:pt idx="1192">
                  <c:v>83.212999820709229</c:v>
                </c:pt>
                <c:pt idx="1193">
                  <c:v>83.32099986076355</c:v>
                </c:pt>
                <c:pt idx="1194">
                  <c:v>83.321999788284302</c:v>
                </c:pt>
                <c:pt idx="1195">
                  <c:v>83.322999954223633</c:v>
                </c:pt>
                <c:pt idx="1196">
                  <c:v>83.418999910354614</c:v>
                </c:pt>
                <c:pt idx="1197">
                  <c:v>83.419999837875366</c:v>
                </c:pt>
                <c:pt idx="1198">
                  <c:v>83.421000003814697</c:v>
                </c:pt>
                <c:pt idx="1199">
                  <c:v>83.508999824523926</c:v>
                </c:pt>
                <c:pt idx="1200">
                  <c:v>83.509999990463257</c:v>
                </c:pt>
                <c:pt idx="1201">
                  <c:v>83.510999917984009</c:v>
                </c:pt>
                <c:pt idx="1202">
                  <c:v>83.61899995803833</c:v>
                </c:pt>
                <c:pt idx="1203">
                  <c:v>83.619999885559082</c:v>
                </c:pt>
                <c:pt idx="1204">
                  <c:v>83.620999813079834</c:v>
                </c:pt>
                <c:pt idx="1205">
                  <c:v>83.717000007629395</c:v>
                </c:pt>
                <c:pt idx="1206">
                  <c:v>83.717999935150146</c:v>
                </c:pt>
                <c:pt idx="1207">
                  <c:v>83.718999862670898</c:v>
                </c:pt>
                <c:pt idx="1208">
                  <c:v>83.813999891281128</c:v>
                </c:pt>
                <c:pt idx="1209">
                  <c:v>83.81499981880188</c:v>
                </c:pt>
                <c:pt idx="1210">
                  <c:v>83.909999847412109</c:v>
                </c:pt>
                <c:pt idx="1211">
                  <c:v>83.91100001335144</c:v>
                </c:pt>
                <c:pt idx="1212">
                  <c:v>83.911999940872192</c:v>
                </c:pt>
                <c:pt idx="1213">
                  <c:v>84.008999824523926</c:v>
                </c:pt>
                <c:pt idx="1214">
                  <c:v>84.009999990463257</c:v>
                </c:pt>
                <c:pt idx="1215">
                  <c:v>84.117999792098999</c:v>
                </c:pt>
                <c:pt idx="1216">
                  <c:v>84.11899995803833</c:v>
                </c:pt>
                <c:pt idx="1217">
                  <c:v>84.119999885559082</c:v>
                </c:pt>
                <c:pt idx="1218">
                  <c:v>84.223999977111816</c:v>
                </c:pt>
                <c:pt idx="1219">
                  <c:v>84.311999797821045</c:v>
                </c:pt>
                <c:pt idx="1220">
                  <c:v>84.313999891281128</c:v>
                </c:pt>
                <c:pt idx="1221">
                  <c:v>84.418999910354614</c:v>
                </c:pt>
                <c:pt idx="1222">
                  <c:v>84.419999837875366</c:v>
                </c:pt>
                <c:pt idx="1223">
                  <c:v>84.421000003814697</c:v>
                </c:pt>
                <c:pt idx="1224">
                  <c:v>84.421999931335449</c:v>
                </c:pt>
                <c:pt idx="1225">
                  <c:v>84.518999814987183</c:v>
                </c:pt>
                <c:pt idx="1226">
                  <c:v>84.520999908447266</c:v>
                </c:pt>
                <c:pt idx="1227">
                  <c:v>84.521999835968018</c:v>
                </c:pt>
                <c:pt idx="1228">
                  <c:v>84.616999864578247</c:v>
                </c:pt>
                <c:pt idx="1229">
                  <c:v>84.617999792098999</c:v>
                </c:pt>
                <c:pt idx="1230">
                  <c:v>84.61899995803833</c:v>
                </c:pt>
                <c:pt idx="1231">
                  <c:v>84.71399998664856</c:v>
                </c:pt>
                <c:pt idx="1232">
                  <c:v>84.714999914169312</c:v>
                </c:pt>
                <c:pt idx="1233">
                  <c:v>84.715999841690063</c:v>
                </c:pt>
                <c:pt idx="1234">
                  <c:v>84.717000007629395</c:v>
                </c:pt>
                <c:pt idx="1235">
                  <c:v>84.810999870300293</c:v>
                </c:pt>
                <c:pt idx="1236">
                  <c:v>84.811999797821045</c:v>
                </c:pt>
                <c:pt idx="1237">
                  <c:v>84.812999963760376</c:v>
                </c:pt>
                <c:pt idx="1238">
                  <c:v>84.919999837875366</c:v>
                </c:pt>
                <c:pt idx="1239">
                  <c:v>84.921999931335449</c:v>
                </c:pt>
                <c:pt idx="1240">
                  <c:v>85.020999908447266</c:v>
                </c:pt>
                <c:pt idx="1241">
                  <c:v>85.021999835968018</c:v>
                </c:pt>
                <c:pt idx="1242">
                  <c:v>85.023000001907349</c:v>
                </c:pt>
                <c:pt idx="1243">
                  <c:v>85.117999792098999</c:v>
                </c:pt>
                <c:pt idx="1244">
                  <c:v>85.119999885559082</c:v>
                </c:pt>
                <c:pt idx="1245">
                  <c:v>85.21399998664856</c:v>
                </c:pt>
                <c:pt idx="1246">
                  <c:v>85.214999914169312</c:v>
                </c:pt>
                <c:pt idx="1247">
                  <c:v>85.215999841690063</c:v>
                </c:pt>
                <c:pt idx="1248">
                  <c:v>85.309000015258789</c:v>
                </c:pt>
                <c:pt idx="1249">
                  <c:v>85.309999942779541</c:v>
                </c:pt>
                <c:pt idx="1250">
                  <c:v>85.310999870300293</c:v>
                </c:pt>
                <c:pt idx="1251">
                  <c:v>85.418999910354614</c:v>
                </c:pt>
                <c:pt idx="1252">
                  <c:v>85.419999837875366</c:v>
                </c:pt>
                <c:pt idx="1253">
                  <c:v>85.520999908447266</c:v>
                </c:pt>
                <c:pt idx="1254">
                  <c:v>85.521999835968018</c:v>
                </c:pt>
                <c:pt idx="1255">
                  <c:v>85.617999792098999</c:v>
                </c:pt>
                <c:pt idx="1256">
                  <c:v>85.61899995803833</c:v>
                </c:pt>
                <c:pt idx="1257">
                  <c:v>85.714999914169312</c:v>
                </c:pt>
                <c:pt idx="1258">
                  <c:v>85.715999841690063</c:v>
                </c:pt>
                <c:pt idx="1259">
                  <c:v>85.717000007629395</c:v>
                </c:pt>
                <c:pt idx="1260">
                  <c:v>85.825999975204468</c:v>
                </c:pt>
                <c:pt idx="1261">
                  <c:v>85.82699990272522</c:v>
                </c:pt>
                <c:pt idx="1262">
                  <c:v>85.921000003814697</c:v>
                </c:pt>
                <c:pt idx="1263">
                  <c:v>86.018999814987183</c:v>
                </c:pt>
                <c:pt idx="1264">
                  <c:v>86.019999980926514</c:v>
                </c:pt>
                <c:pt idx="1265">
                  <c:v>86.020999908447266</c:v>
                </c:pt>
                <c:pt idx="1266">
                  <c:v>86.115999937057495</c:v>
                </c:pt>
                <c:pt idx="1267">
                  <c:v>86.116999864578247</c:v>
                </c:pt>
                <c:pt idx="1268">
                  <c:v>86.117999792098999</c:v>
                </c:pt>
                <c:pt idx="1269">
                  <c:v>86.11899995803833</c:v>
                </c:pt>
                <c:pt idx="1270">
                  <c:v>86.214999914169312</c:v>
                </c:pt>
                <c:pt idx="1271">
                  <c:v>86.215999841690063</c:v>
                </c:pt>
                <c:pt idx="1272">
                  <c:v>86.309000015258789</c:v>
                </c:pt>
                <c:pt idx="1273">
                  <c:v>86.309999942779541</c:v>
                </c:pt>
                <c:pt idx="1274">
                  <c:v>86.415999889373779</c:v>
                </c:pt>
                <c:pt idx="1275">
                  <c:v>86.416999816894531</c:v>
                </c:pt>
                <c:pt idx="1276">
                  <c:v>86.516999959945679</c:v>
                </c:pt>
                <c:pt idx="1277">
                  <c:v>86.518999814987183</c:v>
                </c:pt>
                <c:pt idx="1278">
                  <c:v>86.613999843597412</c:v>
                </c:pt>
                <c:pt idx="1279">
                  <c:v>86.615000009536743</c:v>
                </c:pt>
                <c:pt idx="1280">
                  <c:v>86.616999864578247</c:v>
                </c:pt>
                <c:pt idx="1281">
                  <c:v>86.710999965667725</c:v>
                </c:pt>
                <c:pt idx="1282">
                  <c:v>86.711999893188477</c:v>
                </c:pt>
                <c:pt idx="1283">
                  <c:v>86.712999820709229</c:v>
                </c:pt>
                <c:pt idx="1284">
                  <c:v>86.71399998664856</c:v>
                </c:pt>
                <c:pt idx="1285">
                  <c:v>86.819999933242798</c:v>
                </c:pt>
                <c:pt idx="1286">
                  <c:v>86.82099986076355</c:v>
                </c:pt>
                <c:pt idx="1287">
                  <c:v>86.822999954223633</c:v>
                </c:pt>
                <c:pt idx="1288">
                  <c:v>86.921999931335449</c:v>
                </c:pt>
                <c:pt idx="1289">
                  <c:v>87.014999866485596</c:v>
                </c:pt>
                <c:pt idx="1290">
                  <c:v>87.016999959945679</c:v>
                </c:pt>
                <c:pt idx="1291">
                  <c:v>87.019999980926514</c:v>
                </c:pt>
                <c:pt idx="1292">
                  <c:v>87.110999822616577</c:v>
                </c:pt>
                <c:pt idx="1293">
                  <c:v>87.111999988555908</c:v>
                </c:pt>
                <c:pt idx="1294">
                  <c:v>87.11299991607666</c:v>
                </c:pt>
                <c:pt idx="1295">
                  <c:v>87.208999872207642</c:v>
                </c:pt>
                <c:pt idx="1296">
                  <c:v>87.209999799728394</c:v>
                </c:pt>
                <c:pt idx="1297">
                  <c:v>87.317999839782715</c:v>
                </c:pt>
                <c:pt idx="1298">
                  <c:v>87.319000005722046</c:v>
                </c:pt>
                <c:pt idx="1299">
                  <c:v>87.319999933242798</c:v>
                </c:pt>
                <c:pt idx="1300">
                  <c:v>87.459999799728394</c:v>
                </c:pt>
                <c:pt idx="1301">
                  <c:v>87.460999965667725</c:v>
                </c:pt>
                <c:pt idx="1302">
                  <c:v>87.516999959945679</c:v>
                </c:pt>
                <c:pt idx="1303">
                  <c:v>87.517999887466431</c:v>
                </c:pt>
                <c:pt idx="1304">
                  <c:v>87.518999814987183</c:v>
                </c:pt>
                <c:pt idx="1305">
                  <c:v>87.613999843597412</c:v>
                </c:pt>
                <c:pt idx="1306">
                  <c:v>87.615000009536743</c:v>
                </c:pt>
                <c:pt idx="1307">
                  <c:v>87.615999937057495</c:v>
                </c:pt>
                <c:pt idx="1308">
                  <c:v>87.708999872207642</c:v>
                </c:pt>
                <c:pt idx="1309">
                  <c:v>87.709999799728394</c:v>
                </c:pt>
                <c:pt idx="1310">
                  <c:v>87.710999965667725</c:v>
                </c:pt>
                <c:pt idx="1311">
                  <c:v>87.815999984741211</c:v>
                </c:pt>
                <c:pt idx="1312">
                  <c:v>87.816999912261963</c:v>
                </c:pt>
                <c:pt idx="1313">
                  <c:v>87.817999839782715</c:v>
                </c:pt>
                <c:pt idx="1314">
                  <c:v>87.913999795913696</c:v>
                </c:pt>
                <c:pt idx="1315">
                  <c:v>87.914999961853027</c:v>
                </c:pt>
                <c:pt idx="1316">
                  <c:v>87.915999889373779</c:v>
                </c:pt>
                <c:pt idx="1317">
                  <c:v>87.916999816894531</c:v>
                </c:pt>
                <c:pt idx="1318">
                  <c:v>88.015999794006348</c:v>
                </c:pt>
                <c:pt idx="1319">
                  <c:v>88.016999959945679</c:v>
                </c:pt>
                <c:pt idx="1320">
                  <c:v>88.018999814987183</c:v>
                </c:pt>
                <c:pt idx="1321">
                  <c:v>88.111999988555908</c:v>
                </c:pt>
                <c:pt idx="1322">
                  <c:v>88.11299991607666</c:v>
                </c:pt>
                <c:pt idx="1323">
                  <c:v>88.113999843597412</c:v>
                </c:pt>
                <c:pt idx="1324">
                  <c:v>88.21999979019165</c:v>
                </c:pt>
                <c:pt idx="1325">
                  <c:v>88.221999883651733</c:v>
                </c:pt>
                <c:pt idx="1326">
                  <c:v>88.31499981880188</c:v>
                </c:pt>
                <c:pt idx="1327">
                  <c:v>88.315999984741211</c:v>
                </c:pt>
                <c:pt idx="1328">
                  <c:v>88.316999912261963</c:v>
                </c:pt>
                <c:pt idx="1329">
                  <c:v>88.411999940872192</c:v>
                </c:pt>
                <c:pt idx="1330">
                  <c:v>88.412999868392944</c:v>
                </c:pt>
                <c:pt idx="1331">
                  <c:v>88.413999795913696</c:v>
                </c:pt>
                <c:pt idx="1332">
                  <c:v>88.414999961853027</c:v>
                </c:pt>
                <c:pt idx="1333">
                  <c:v>88.529999971389771</c:v>
                </c:pt>
                <c:pt idx="1334">
                  <c:v>88.530999898910522</c:v>
                </c:pt>
                <c:pt idx="1335">
                  <c:v>88.620999813079834</c:v>
                </c:pt>
                <c:pt idx="1336">
                  <c:v>88.621999979019165</c:v>
                </c:pt>
                <c:pt idx="1337">
                  <c:v>88.715999841690063</c:v>
                </c:pt>
                <c:pt idx="1338">
                  <c:v>88.717000007629395</c:v>
                </c:pt>
                <c:pt idx="1339">
                  <c:v>88.717999935150146</c:v>
                </c:pt>
                <c:pt idx="1340">
                  <c:v>88.813999891281128</c:v>
                </c:pt>
                <c:pt idx="1341">
                  <c:v>88.81499981880188</c:v>
                </c:pt>
                <c:pt idx="1342">
                  <c:v>88.816999912261963</c:v>
                </c:pt>
                <c:pt idx="1343">
                  <c:v>88.908999919891357</c:v>
                </c:pt>
                <c:pt idx="1344">
                  <c:v>88.909999847412109</c:v>
                </c:pt>
                <c:pt idx="1345">
                  <c:v>89.015999794006348</c:v>
                </c:pt>
                <c:pt idx="1346">
                  <c:v>89.016999959945679</c:v>
                </c:pt>
                <c:pt idx="1347">
                  <c:v>89.017999887466431</c:v>
                </c:pt>
                <c:pt idx="1348">
                  <c:v>89.018999814987183</c:v>
                </c:pt>
                <c:pt idx="1349">
                  <c:v>89.019999980926514</c:v>
                </c:pt>
                <c:pt idx="1350">
                  <c:v>89.119999885559082</c:v>
                </c:pt>
                <c:pt idx="1351">
                  <c:v>89.120999813079834</c:v>
                </c:pt>
                <c:pt idx="1352">
                  <c:v>89.121999979019165</c:v>
                </c:pt>
                <c:pt idx="1353">
                  <c:v>89.217000007629395</c:v>
                </c:pt>
                <c:pt idx="1354">
                  <c:v>89.217999935150146</c:v>
                </c:pt>
                <c:pt idx="1355">
                  <c:v>89.218999862670898</c:v>
                </c:pt>
                <c:pt idx="1356">
                  <c:v>89.311999797821045</c:v>
                </c:pt>
                <c:pt idx="1357">
                  <c:v>89.312999963760376</c:v>
                </c:pt>
                <c:pt idx="1358">
                  <c:v>89.31499981880188</c:v>
                </c:pt>
                <c:pt idx="1359">
                  <c:v>89.411999940872192</c:v>
                </c:pt>
                <c:pt idx="1360">
                  <c:v>89.412999868392944</c:v>
                </c:pt>
                <c:pt idx="1361">
                  <c:v>89.413999795913696</c:v>
                </c:pt>
                <c:pt idx="1362">
                  <c:v>89.513000011444092</c:v>
                </c:pt>
                <c:pt idx="1363">
                  <c:v>89.513999938964844</c:v>
                </c:pt>
                <c:pt idx="1364">
                  <c:v>89.514999866485596</c:v>
                </c:pt>
                <c:pt idx="1365">
                  <c:v>89.607999801635742</c:v>
                </c:pt>
                <c:pt idx="1366">
                  <c:v>89.608999967575073</c:v>
                </c:pt>
                <c:pt idx="1367">
                  <c:v>89.609999895095825</c:v>
                </c:pt>
                <c:pt idx="1368">
                  <c:v>89.717999935150146</c:v>
                </c:pt>
                <c:pt idx="1369">
                  <c:v>89.718999862670898</c:v>
                </c:pt>
                <c:pt idx="1370">
                  <c:v>89.71999979019165</c:v>
                </c:pt>
                <c:pt idx="1371">
                  <c:v>89.813999891281128</c:v>
                </c:pt>
                <c:pt idx="1372">
                  <c:v>89.81499981880188</c:v>
                </c:pt>
                <c:pt idx="1373">
                  <c:v>89.909999847412109</c:v>
                </c:pt>
                <c:pt idx="1374">
                  <c:v>89.91100001335144</c:v>
                </c:pt>
                <c:pt idx="1375">
                  <c:v>89.911999940872192</c:v>
                </c:pt>
                <c:pt idx="1377">
                  <c:v>90.010999917984009</c:v>
                </c:pt>
                <c:pt idx="1378">
                  <c:v>90.011999845504761</c:v>
                </c:pt>
                <c:pt idx="1379">
                  <c:v>90.013000011444092</c:v>
                </c:pt>
                <c:pt idx="1380">
                  <c:v>90.119999885559082</c:v>
                </c:pt>
                <c:pt idx="1381">
                  <c:v>90.120999813079834</c:v>
                </c:pt>
                <c:pt idx="1382">
                  <c:v>90.21399998664856</c:v>
                </c:pt>
                <c:pt idx="1383">
                  <c:v>90.214999914169312</c:v>
                </c:pt>
                <c:pt idx="1384">
                  <c:v>90.215999841690063</c:v>
                </c:pt>
                <c:pt idx="1385">
                  <c:v>90.309999942779541</c:v>
                </c:pt>
                <c:pt idx="1386">
                  <c:v>90.310999870300293</c:v>
                </c:pt>
                <c:pt idx="1387">
                  <c:v>90.311999797821045</c:v>
                </c:pt>
                <c:pt idx="1388">
                  <c:v>90.312999963760376</c:v>
                </c:pt>
                <c:pt idx="1389">
                  <c:v>90.421000003814697</c:v>
                </c:pt>
                <c:pt idx="1390">
                  <c:v>90.421999931335449</c:v>
                </c:pt>
                <c:pt idx="1391">
                  <c:v>90.519999980926514</c:v>
                </c:pt>
                <c:pt idx="1392">
                  <c:v>90.520999908447266</c:v>
                </c:pt>
                <c:pt idx="1393">
                  <c:v>90.521999835968018</c:v>
                </c:pt>
                <c:pt idx="1394">
                  <c:v>90.639999866485596</c:v>
                </c:pt>
                <c:pt idx="1395">
                  <c:v>90.640999794006348</c:v>
                </c:pt>
                <c:pt idx="1396">
                  <c:v>90.641999959945679</c:v>
                </c:pt>
                <c:pt idx="1397">
                  <c:v>90.711999893188477</c:v>
                </c:pt>
                <c:pt idx="1398">
                  <c:v>90.714999914169312</c:v>
                </c:pt>
                <c:pt idx="1399">
                  <c:v>90.819999933242798</c:v>
                </c:pt>
                <c:pt idx="1400">
                  <c:v>90.82099986076355</c:v>
                </c:pt>
                <c:pt idx="1401">
                  <c:v>90.821999788284302</c:v>
                </c:pt>
                <c:pt idx="1402">
                  <c:v>90.822999954223633</c:v>
                </c:pt>
                <c:pt idx="1403">
                  <c:v>90.917999982833862</c:v>
                </c:pt>
                <c:pt idx="1404">
                  <c:v>90.918999910354614</c:v>
                </c:pt>
                <c:pt idx="1405">
                  <c:v>91.017999887466431</c:v>
                </c:pt>
                <c:pt idx="1406">
                  <c:v>91.018999814987183</c:v>
                </c:pt>
                <c:pt idx="1407">
                  <c:v>91.019999980926514</c:v>
                </c:pt>
                <c:pt idx="1408">
                  <c:v>91.113999843597412</c:v>
                </c:pt>
                <c:pt idx="1409">
                  <c:v>91.115000009536743</c:v>
                </c:pt>
                <c:pt idx="1410">
                  <c:v>91.115999937057495</c:v>
                </c:pt>
                <c:pt idx="1411">
                  <c:v>91.210999965667725</c:v>
                </c:pt>
                <c:pt idx="1412">
                  <c:v>91.211999893188477</c:v>
                </c:pt>
                <c:pt idx="1413">
                  <c:v>91.319000005722046</c:v>
                </c:pt>
                <c:pt idx="1414">
                  <c:v>91.319999933242798</c:v>
                </c:pt>
                <c:pt idx="1415">
                  <c:v>91.414999961853027</c:v>
                </c:pt>
                <c:pt idx="1416">
                  <c:v>91.416999816894531</c:v>
                </c:pt>
                <c:pt idx="1417">
                  <c:v>91.515999794006348</c:v>
                </c:pt>
                <c:pt idx="1418">
                  <c:v>91.516999959945679</c:v>
                </c:pt>
                <c:pt idx="1419">
                  <c:v>91.517999887466431</c:v>
                </c:pt>
                <c:pt idx="1420">
                  <c:v>91.518999814987183</c:v>
                </c:pt>
                <c:pt idx="1421">
                  <c:v>91.611999988555908</c:v>
                </c:pt>
                <c:pt idx="1422">
                  <c:v>91.61299991607666</c:v>
                </c:pt>
                <c:pt idx="1423">
                  <c:v>91.613999843597412</c:v>
                </c:pt>
                <c:pt idx="1424">
                  <c:v>91.712999820709229</c:v>
                </c:pt>
                <c:pt idx="1425">
                  <c:v>91.817999839782715</c:v>
                </c:pt>
                <c:pt idx="1426">
                  <c:v>91.819999933242798</c:v>
                </c:pt>
                <c:pt idx="1427">
                  <c:v>91.82099986076355</c:v>
                </c:pt>
                <c:pt idx="1428">
                  <c:v>91.916999816894531</c:v>
                </c:pt>
                <c:pt idx="1429">
                  <c:v>91.917999982833862</c:v>
                </c:pt>
                <c:pt idx="1430">
                  <c:v>92.017999887466431</c:v>
                </c:pt>
                <c:pt idx="1431">
                  <c:v>92.018999814987183</c:v>
                </c:pt>
                <c:pt idx="1432">
                  <c:v>92.019999980926514</c:v>
                </c:pt>
                <c:pt idx="1433">
                  <c:v>92.11299991607666</c:v>
                </c:pt>
                <c:pt idx="1434">
                  <c:v>92.113999843597412</c:v>
                </c:pt>
                <c:pt idx="1435">
                  <c:v>92.115999937057495</c:v>
                </c:pt>
                <c:pt idx="1436">
                  <c:v>92.242999792098999</c:v>
                </c:pt>
                <c:pt idx="1437">
                  <c:v>92.317999839782715</c:v>
                </c:pt>
                <c:pt idx="1438">
                  <c:v>92.319000005722046</c:v>
                </c:pt>
                <c:pt idx="1439">
                  <c:v>92.32099986076355</c:v>
                </c:pt>
                <c:pt idx="1440">
                  <c:v>92.321999788284302</c:v>
                </c:pt>
                <c:pt idx="1441">
                  <c:v>92.323999881744385</c:v>
                </c:pt>
                <c:pt idx="1442">
                  <c:v>92.416999816894531</c:v>
                </c:pt>
                <c:pt idx="1443">
                  <c:v>92.417999982833862</c:v>
                </c:pt>
                <c:pt idx="1444">
                  <c:v>92.418999910354614</c:v>
                </c:pt>
                <c:pt idx="1445">
                  <c:v>92.517999887466431</c:v>
                </c:pt>
                <c:pt idx="1446">
                  <c:v>92.518999814987183</c:v>
                </c:pt>
                <c:pt idx="1447">
                  <c:v>92.615999937057495</c:v>
                </c:pt>
                <c:pt idx="1448">
                  <c:v>92.616999864578247</c:v>
                </c:pt>
                <c:pt idx="1449">
                  <c:v>92.617999792098999</c:v>
                </c:pt>
                <c:pt idx="1450">
                  <c:v>92.712999820709229</c:v>
                </c:pt>
                <c:pt idx="1451">
                  <c:v>92.71399998664856</c:v>
                </c:pt>
                <c:pt idx="1452">
                  <c:v>92.714999914169312</c:v>
                </c:pt>
                <c:pt idx="1453">
                  <c:v>92.809000015258789</c:v>
                </c:pt>
                <c:pt idx="1454">
                  <c:v>92.809999942779541</c:v>
                </c:pt>
                <c:pt idx="1455">
                  <c:v>92.810999870300293</c:v>
                </c:pt>
                <c:pt idx="1456">
                  <c:v>92.917999982833862</c:v>
                </c:pt>
                <c:pt idx="1457">
                  <c:v>92.918999910354614</c:v>
                </c:pt>
                <c:pt idx="1458">
                  <c:v>93.017999887466431</c:v>
                </c:pt>
                <c:pt idx="1459">
                  <c:v>93.018999814987183</c:v>
                </c:pt>
                <c:pt idx="1460">
                  <c:v>93.115000009536743</c:v>
                </c:pt>
                <c:pt idx="1461">
                  <c:v>93.115999937057495</c:v>
                </c:pt>
                <c:pt idx="1462">
                  <c:v>93.209999799728394</c:v>
                </c:pt>
                <c:pt idx="1463">
                  <c:v>93.210999965667725</c:v>
                </c:pt>
                <c:pt idx="1464">
                  <c:v>93.211999893188477</c:v>
                </c:pt>
                <c:pt idx="1465">
                  <c:v>93.319999933242798</c:v>
                </c:pt>
                <c:pt idx="1466">
                  <c:v>93.32099986076355</c:v>
                </c:pt>
                <c:pt idx="1467">
                  <c:v>93.321999788284302</c:v>
                </c:pt>
                <c:pt idx="1468">
                  <c:v>93.415999889373779</c:v>
                </c:pt>
                <c:pt idx="1469">
                  <c:v>93.416999816894531</c:v>
                </c:pt>
                <c:pt idx="1470">
                  <c:v>93.417999982833862</c:v>
                </c:pt>
                <c:pt idx="1471">
                  <c:v>93.516999959945679</c:v>
                </c:pt>
                <c:pt idx="1472">
                  <c:v>93.517999887466431</c:v>
                </c:pt>
                <c:pt idx="1473">
                  <c:v>93.518999814987183</c:v>
                </c:pt>
                <c:pt idx="1474">
                  <c:v>93.613999843597412</c:v>
                </c:pt>
                <c:pt idx="1475">
                  <c:v>93.615999937057495</c:v>
                </c:pt>
                <c:pt idx="1476">
                  <c:v>93.711999893188477</c:v>
                </c:pt>
                <c:pt idx="1477">
                  <c:v>93.712999820709229</c:v>
                </c:pt>
                <c:pt idx="1478">
                  <c:v>93.809999942779541</c:v>
                </c:pt>
                <c:pt idx="1479">
                  <c:v>93.810999870300293</c:v>
                </c:pt>
                <c:pt idx="1480">
                  <c:v>93.811999797821045</c:v>
                </c:pt>
                <c:pt idx="1481">
                  <c:v>93.917999982833862</c:v>
                </c:pt>
                <c:pt idx="1482">
                  <c:v>93.918999910354614</c:v>
                </c:pt>
                <c:pt idx="1483">
                  <c:v>94.018999814987183</c:v>
                </c:pt>
                <c:pt idx="1484">
                  <c:v>94.019999980926514</c:v>
                </c:pt>
                <c:pt idx="1485">
                  <c:v>94.116999864578247</c:v>
                </c:pt>
                <c:pt idx="1486">
                  <c:v>94.117999792098999</c:v>
                </c:pt>
                <c:pt idx="1487">
                  <c:v>94.212999820709229</c:v>
                </c:pt>
                <c:pt idx="1488">
                  <c:v>94.21399998664856</c:v>
                </c:pt>
                <c:pt idx="1489">
                  <c:v>94.214999914169312</c:v>
                </c:pt>
                <c:pt idx="1490">
                  <c:v>94.319999933242798</c:v>
                </c:pt>
                <c:pt idx="1491">
                  <c:v>94.32099986076355</c:v>
                </c:pt>
                <c:pt idx="1492">
                  <c:v>94.321999788284302</c:v>
                </c:pt>
                <c:pt idx="1493">
                  <c:v>94.322999954223633</c:v>
                </c:pt>
                <c:pt idx="1494">
                  <c:v>94.448999881744385</c:v>
                </c:pt>
                <c:pt idx="1495">
                  <c:v>94.546999931335449</c:v>
                </c:pt>
                <c:pt idx="1496">
                  <c:v>94.547999858856201</c:v>
                </c:pt>
                <c:pt idx="1497">
                  <c:v>94.642999887466431</c:v>
                </c:pt>
                <c:pt idx="1498">
                  <c:v>94.73199987411499</c:v>
                </c:pt>
                <c:pt idx="1499">
                  <c:v>94.732999801635742</c:v>
                </c:pt>
                <c:pt idx="1500">
                  <c:v>94.81499981880188</c:v>
                </c:pt>
                <c:pt idx="1501">
                  <c:v>94.815999984741211</c:v>
                </c:pt>
                <c:pt idx="1502">
                  <c:v>94.816999912261963</c:v>
                </c:pt>
                <c:pt idx="1503">
                  <c:v>94.913999795913696</c:v>
                </c:pt>
                <c:pt idx="1504">
                  <c:v>94.914999961853027</c:v>
                </c:pt>
                <c:pt idx="1505">
                  <c:v>95.016999959945679</c:v>
                </c:pt>
                <c:pt idx="1506">
                  <c:v>95.017999887466431</c:v>
                </c:pt>
                <c:pt idx="1507">
                  <c:v>95.108999967575073</c:v>
                </c:pt>
                <c:pt idx="1508">
                  <c:v>95.111999988555908</c:v>
                </c:pt>
                <c:pt idx="1509">
                  <c:v>95.215999841690063</c:v>
                </c:pt>
                <c:pt idx="1510">
                  <c:v>95.217000007629395</c:v>
                </c:pt>
                <c:pt idx="1511">
                  <c:v>95.217999935150146</c:v>
                </c:pt>
                <c:pt idx="1512">
                  <c:v>95.311999797821045</c:v>
                </c:pt>
                <c:pt idx="1513">
                  <c:v>95.312999963760376</c:v>
                </c:pt>
                <c:pt idx="1514">
                  <c:v>95.421000003814697</c:v>
                </c:pt>
                <c:pt idx="1515">
                  <c:v>95.421999931335449</c:v>
                </c:pt>
                <c:pt idx="1516">
                  <c:v>95.422999858856201</c:v>
                </c:pt>
                <c:pt idx="1517">
                  <c:v>95.523999929428101</c:v>
                </c:pt>
                <c:pt idx="1518">
                  <c:v>95.616999864578247</c:v>
                </c:pt>
                <c:pt idx="1519">
                  <c:v>95.711999893188477</c:v>
                </c:pt>
                <c:pt idx="1520">
                  <c:v>95.712999820709229</c:v>
                </c:pt>
                <c:pt idx="1521">
                  <c:v>95.819999933242798</c:v>
                </c:pt>
                <c:pt idx="1522">
                  <c:v>95.82099986076355</c:v>
                </c:pt>
                <c:pt idx="1523">
                  <c:v>95.914999961853027</c:v>
                </c:pt>
                <c:pt idx="1524">
                  <c:v>95.915999889373779</c:v>
                </c:pt>
                <c:pt idx="1525">
                  <c:v>95.917999982833862</c:v>
                </c:pt>
                <c:pt idx="1526">
                  <c:v>96.019999980926514</c:v>
                </c:pt>
                <c:pt idx="1527">
                  <c:v>96.111999988555908</c:v>
                </c:pt>
                <c:pt idx="1528">
                  <c:v>96.11299991607666</c:v>
                </c:pt>
                <c:pt idx="1529">
                  <c:v>96.21399998664856</c:v>
                </c:pt>
                <c:pt idx="1530">
                  <c:v>96.317999839782715</c:v>
                </c:pt>
                <c:pt idx="1531">
                  <c:v>96.319000005722046</c:v>
                </c:pt>
                <c:pt idx="1532">
                  <c:v>96.413999795913696</c:v>
                </c:pt>
                <c:pt idx="1533">
                  <c:v>96.414999961853027</c:v>
                </c:pt>
                <c:pt idx="1534">
                  <c:v>96.415999889373779</c:v>
                </c:pt>
                <c:pt idx="1535">
                  <c:v>96.515999794006348</c:v>
                </c:pt>
                <c:pt idx="1536">
                  <c:v>96.516999959945679</c:v>
                </c:pt>
                <c:pt idx="1537">
                  <c:v>96.61299991607666</c:v>
                </c:pt>
                <c:pt idx="1538">
                  <c:v>96.613999843597412</c:v>
                </c:pt>
                <c:pt idx="1539">
                  <c:v>96.615000009536743</c:v>
                </c:pt>
                <c:pt idx="1540">
                  <c:v>96.71999979019165</c:v>
                </c:pt>
                <c:pt idx="1541">
                  <c:v>96.720999956130981</c:v>
                </c:pt>
                <c:pt idx="1542">
                  <c:v>96.813999891281128</c:v>
                </c:pt>
                <c:pt idx="1543">
                  <c:v>96.81499981880188</c:v>
                </c:pt>
                <c:pt idx="1544">
                  <c:v>96.921999931335449</c:v>
                </c:pt>
                <c:pt idx="1545">
                  <c:v>96.922999858856201</c:v>
                </c:pt>
                <c:pt idx="1546">
                  <c:v>96.924000024795532</c:v>
                </c:pt>
                <c:pt idx="1547">
                  <c:v>97.008999824523926</c:v>
                </c:pt>
                <c:pt idx="1548">
                  <c:v>97.009999990463257</c:v>
                </c:pt>
                <c:pt idx="1549">
                  <c:v>97.010999917984009</c:v>
                </c:pt>
                <c:pt idx="1550">
                  <c:v>97.107999801635742</c:v>
                </c:pt>
                <c:pt idx="1551">
                  <c:v>97.108999967575073</c:v>
                </c:pt>
                <c:pt idx="1552">
                  <c:v>97.109999895095825</c:v>
                </c:pt>
                <c:pt idx="1553">
                  <c:v>97.215999841690063</c:v>
                </c:pt>
                <c:pt idx="1554">
                  <c:v>97.217000007629395</c:v>
                </c:pt>
                <c:pt idx="1555">
                  <c:v>97.311999797821045</c:v>
                </c:pt>
                <c:pt idx="1556">
                  <c:v>97.312999963760376</c:v>
                </c:pt>
                <c:pt idx="1557">
                  <c:v>97.419999837875366</c:v>
                </c:pt>
                <c:pt idx="1558">
                  <c:v>97.421000003814697</c:v>
                </c:pt>
                <c:pt idx="1559">
                  <c:v>97.421999931335449</c:v>
                </c:pt>
                <c:pt idx="1560">
                  <c:v>97.536999940872192</c:v>
                </c:pt>
                <c:pt idx="1561">
                  <c:v>97.628000020980835</c:v>
                </c:pt>
                <c:pt idx="1562">
                  <c:v>97.628999948501587</c:v>
                </c:pt>
                <c:pt idx="1563">
                  <c:v>97.708999872207642</c:v>
                </c:pt>
                <c:pt idx="1564">
                  <c:v>97.709999799728394</c:v>
                </c:pt>
                <c:pt idx="1565">
                  <c:v>97.816999912261963</c:v>
                </c:pt>
                <c:pt idx="1566">
                  <c:v>97.817999839782715</c:v>
                </c:pt>
                <c:pt idx="1567">
                  <c:v>97.912999868392944</c:v>
                </c:pt>
                <c:pt idx="1568">
                  <c:v>97.913999795913696</c:v>
                </c:pt>
                <c:pt idx="1569">
                  <c:v>97.914999961853027</c:v>
                </c:pt>
                <c:pt idx="1570">
                  <c:v>98.014999866485596</c:v>
                </c:pt>
                <c:pt idx="1571">
                  <c:v>98.015999794006348</c:v>
                </c:pt>
                <c:pt idx="1572">
                  <c:v>98.110999822616577</c:v>
                </c:pt>
                <c:pt idx="1573">
                  <c:v>98.111999988555908</c:v>
                </c:pt>
                <c:pt idx="1574">
                  <c:v>98.218999862670898</c:v>
                </c:pt>
                <c:pt idx="1575">
                  <c:v>98.21999979019165</c:v>
                </c:pt>
                <c:pt idx="1576">
                  <c:v>98.31499981880188</c:v>
                </c:pt>
                <c:pt idx="1577">
                  <c:v>98.315999984741211</c:v>
                </c:pt>
                <c:pt idx="1578">
                  <c:v>98.41100001335144</c:v>
                </c:pt>
                <c:pt idx="1579">
                  <c:v>98.411999940872192</c:v>
                </c:pt>
                <c:pt idx="1580">
                  <c:v>98.513000011444092</c:v>
                </c:pt>
                <c:pt idx="1581">
                  <c:v>98.514999866485596</c:v>
                </c:pt>
                <c:pt idx="1582">
                  <c:v>98.607999801635742</c:v>
                </c:pt>
                <c:pt idx="1583">
                  <c:v>98.608999967575073</c:v>
                </c:pt>
                <c:pt idx="1584">
                  <c:v>98.609999895095825</c:v>
                </c:pt>
                <c:pt idx="1585">
                  <c:v>98.715999841690063</c:v>
                </c:pt>
                <c:pt idx="1586">
                  <c:v>98.717000007629395</c:v>
                </c:pt>
                <c:pt idx="1587">
                  <c:v>98.717999935150146</c:v>
                </c:pt>
                <c:pt idx="1588">
                  <c:v>98.812999963760376</c:v>
                </c:pt>
                <c:pt idx="1589">
                  <c:v>98.813999891281128</c:v>
                </c:pt>
                <c:pt idx="1590">
                  <c:v>98.81499981880188</c:v>
                </c:pt>
                <c:pt idx="1591">
                  <c:v>98.908999919891357</c:v>
                </c:pt>
                <c:pt idx="1592">
                  <c:v>98.909999847412109</c:v>
                </c:pt>
                <c:pt idx="1593">
                  <c:v>98.91100001335144</c:v>
                </c:pt>
                <c:pt idx="1594">
                  <c:v>99.008999824523926</c:v>
                </c:pt>
                <c:pt idx="1595">
                  <c:v>99.010999917984009</c:v>
                </c:pt>
                <c:pt idx="1596">
                  <c:v>99.011999845504761</c:v>
                </c:pt>
                <c:pt idx="1597">
                  <c:v>99.11899995803833</c:v>
                </c:pt>
                <c:pt idx="1598">
                  <c:v>99.212999820709229</c:v>
                </c:pt>
                <c:pt idx="1599">
                  <c:v>99.21399998664856</c:v>
                </c:pt>
                <c:pt idx="1600">
                  <c:v>99.309999942779541</c:v>
                </c:pt>
                <c:pt idx="1601">
                  <c:v>99.311999797821045</c:v>
                </c:pt>
                <c:pt idx="1602">
                  <c:v>99.416999816894531</c:v>
                </c:pt>
                <c:pt idx="1603">
                  <c:v>99.417999982833862</c:v>
                </c:pt>
                <c:pt idx="1604">
                  <c:v>99.419999837875366</c:v>
                </c:pt>
                <c:pt idx="1605">
                  <c:v>99.589999914169312</c:v>
                </c:pt>
                <c:pt idx="1606">
                  <c:v>99.619999885559082</c:v>
                </c:pt>
                <c:pt idx="1607">
                  <c:v>99.732999801635742</c:v>
                </c:pt>
                <c:pt idx="1608">
                  <c:v>99.733999967575073</c:v>
                </c:pt>
                <c:pt idx="1609">
                  <c:v>99.822999954223633</c:v>
                </c:pt>
                <c:pt idx="1610">
                  <c:v>99.916999816894531</c:v>
                </c:pt>
                <c:pt idx="1611">
                  <c:v>100.01799988746643</c:v>
                </c:pt>
                <c:pt idx="1612">
                  <c:v>100.01899981498718</c:v>
                </c:pt>
                <c:pt idx="1613">
                  <c:v>100.10999989509583</c:v>
                </c:pt>
                <c:pt idx="1614">
                  <c:v>100.11099982261658</c:v>
                </c:pt>
                <c:pt idx="1615">
                  <c:v>100.11199998855591</c:v>
                </c:pt>
                <c:pt idx="1616">
                  <c:v>100.2189998626709</c:v>
                </c:pt>
                <c:pt idx="1617">
                  <c:v>100.21999979019165</c:v>
                </c:pt>
                <c:pt idx="1618">
                  <c:v>100.31399989128113</c:v>
                </c:pt>
                <c:pt idx="1619">
                  <c:v>100.31499981880188</c:v>
                </c:pt>
                <c:pt idx="1620">
                  <c:v>100.31699991226196</c:v>
                </c:pt>
                <c:pt idx="1621">
                  <c:v>100.41100001335144</c:v>
                </c:pt>
                <c:pt idx="1622">
                  <c:v>100.41299986839294</c:v>
                </c:pt>
                <c:pt idx="1623">
                  <c:v>100.51199984550476</c:v>
                </c:pt>
                <c:pt idx="1624">
                  <c:v>100.51300001144409</c:v>
                </c:pt>
                <c:pt idx="1625">
                  <c:v>100.51399993896484</c:v>
                </c:pt>
                <c:pt idx="1626">
                  <c:v>100.5149998664856</c:v>
                </c:pt>
                <c:pt idx="1627">
                  <c:v>100.60799980163574</c:v>
                </c:pt>
                <c:pt idx="1628">
                  <c:v>100.60899996757507</c:v>
                </c:pt>
                <c:pt idx="1629">
                  <c:v>100.60999989509583</c:v>
                </c:pt>
                <c:pt idx="1630">
                  <c:v>100.71700000762939</c:v>
                </c:pt>
                <c:pt idx="1631">
                  <c:v>100.71799993515015</c:v>
                </c:pt>
                <c:pt idx="1632">
                  <c:v>100.7189998626709</c:v>
                </c:pt>
                <c:pt idx="1633">
                  <c:v>100.81399989128113</c:v>
                </c:pt>
                <c:pt idx="1634">
                  <c:v>100.81499981880188</c:v>
                </c:pt>
                <c:pt idx="1635">
                  <c:v>100.91100001335144</c:v>
                </c:pt>
                <c:pt idx="1636">
                  <c:v>100.91199994087219</c:v>
                </c:pt>
                <c:pt idx="1637">
                  <c:v>100.91299986839294</c:v>
                </c:pt>
                <c:pt idx="1638">
                  <c:v>101.01300001144409</c:v>
                </c:pt>
                <c:pt idx="1639">
                  <c:v>101.01399993896484</c:v>
                </c:pt>
                <c:pt idx="1640">
                  <c:v>101.10999989509583</c:v>
                </c:pt>
                <c:pt idx="1641">
                  <c:v>101.11099982261658</c:v>
                </c:pt>
                <c:pt idx="1642">
                  <c:v>101.21999979019165</c:v>
                </c:pt>
                <c:pt idx="1643">
                  <c:v>101.22099995613098</c:v>
                </c:pt>
                <c:pt idx="1644">
                  <c:v>101.22199988365173</c:v>
                </c:pt>
                <c:pt idx="1645">
                  <c:v>101.32099986076355</c:v>
                </c:pt>
                <c:pt idx="1646">
                  <c:v>101.3219997882843</c:v>
                </c:pt>
                <c:pt idx="1647">
                  <c:v>101.41199994087219</c:v>
                </c:pt>
                <c:pt idx="1648">
                  <c:v>101.41299986839294</c:v>
                </c:pt>
                <c:pt idx="1649">
                  <c:v>101.51399993896484</c:v>
                </c:pt>
                <c:pt idx="1650">
                  <c:v>101.5149998664856</c:v>
                </c:pt>
                <c:pt idx="1651">
                  <c:v>101.51699995994568</c:v>
                </c:pt>
                <c:pt idx="1652">
                  <c:v>101.60999989509583</c:v>
                </c:pt>
                <c:pt idx="1653">
                  <c:v>101.61299991607666</c:v>
                </c:pt>
                <c:pt idx="1654">
                  <c:v>101.71799993515015</c:v>
                </c:pt>
                <c:pt idx="1655">
                  <c:v>101.7189998626709</c:v>
                </c:pt>
                <c:pt idx="1656">
                  <c:v>101.71999979019165</c:v>
                </c:pt>
                <c:pt idx="1657">
                  <c:v>101.81299996376038</c:v>
                </c:pt>
                <c:pt idx="1658">
                  <c:v>101.81399989128113</c:v>
                </c:pt>
                <c:pt idx="1659">
                  <c:v>101.81499981880188</c:v>
                </c:pt>
                <c:pt idx="1660">
                  <c:v>101.9210000038147</c:v>
                </c:pt>
                <c:pt idx="1661">
                  <c:v>101.92199993133545</c:v>
                </c:pt>
                <c:pt idx="1662">
                  <c:v>101.9229998588562</c:v>
                </c:pt>
                <c:pt idx="1663">
                  <c:v>102.00999999046326</c:v>
                </c:pt>
                <c:pt idx="1664">
                  <c:v>102.01199984550476</c:v>
                </c:pt>
                <c:pt idx="1665">
                  <c:v>102.117999792099</c:v>
                </c:pt>
                <c:pt idx="1666">
                  <c:v>102.11899995803833</c:v>
                </c:pt>
                <c:pt idx="1667">
                  <c:v>102.11999988555908</c:v>
                </c:pt>
                <c:pt idx="1668">
                  <c:v>102.21499991416931</c:v>
                </c:pt>
                <c:pt idx="1669">
                  <c:v>102.21599984169006</c:v>
                </c:pt>
                <c:pt idx="1670">
                  <c:v>102.21700000762939</c:v>
                </c:pt>
                <c:pt idx="1671">
                  <c:v>102.21799993515015</c:v>
                </c:pt>
                <c:pt idx="1672">
                  <c:v>102.31299996376038</c:v>
                </c:pt>
                <c:pt idx="1673">
                  <c:v>102.31399989128113</c:v>
                </c:pt>
                <c:pt idx="1674">
                  <c:v>102.41999983787537</c:v>
                </c:pt>
                <c:pt idx="1675">
                  <c:v>102.42199993133545</c:v>
                </c:pt>
                <c:pt idx="1676">
                  <c:v>102.50799989700317</c:v>
                </c:pt>
                <c:pt idx="1677">
                  <c:v>102.50899982452393</c:v>
                </c:pt>
                <c:pt idx="1678">
                  <c:v>102.50999999046326</c:v>
                </c:pt>
                <c:pt idx="1679">
                  <c:v>102.51099991798401</c:v>
                </c:pt>
                <c:pt idx="1680">
                  <c:v>102.61899995803833</c:v>
                </c:pt>
                <c:pt idx="1681">
                  <c:v>102.61999988555908</c:v>
                </c:pt>
                <c:pt idx="1682">
                  <c:v>102.62099981307983</c:v>
                </c:pt>
                <c:pt idx="1683">
                  <c:v>102.71700000762939</c:v>
                </c:pt>
                <c:pt idx="1684">
                  <c:v>102.7189998626709</c:v>
                </c:pt>
                <c:pt idx="1685">
                  <c:v>102.81199979782104</c:v>
                </c:pt>
                <c:pt idx="1686">
                  <c:v>102.81299996376038</c:v>
                </c:pt>
                <c:pt idx="1687">
                  <c:v>102.81399989128113</c:v>
                </c:pt>
                <c:pt idx="1688">
                  <c:v>102.91999983787537</c:v>
                </c:pt>
                <c:pt idx="1689">
                  <c:v>102.9210000038147</c:v>
                </c:pt>
                <c:pt idx="1690">
                  <c:v>102.92199993133545</c:v>
                </c:pt>
                <c:pt idx="1691">
                  <c:v>103.00799989700317</c:v>
                </c:pt>
                <c:pt idx="1692">
                  <c:v>103.00899982452393</c:v>
                </c:pt>
                <c:pt idx="1693">
                  <c:v>103.00999999046326</c:v>
                </c:pt>
                <c:pt idx="1694">
                  <c:v>103.01099991798401</c:v>
                </c:pt>
                <c:pt idx="1695">
                  <c:v>103.11500000953674</c:v>
                </c:pt>
                <c:pt idx="1696">
                  <c:v>103.11699986457825</c:v>
                </c:pt>
                <c:pt idx="1697">
                  <c:v>103.21099996566772</c:v>
                </c:pt>
                <c:pt idx="1698">
                  <c:v>103.21199989318848</c:v>
                </c:pt>
                <c:pt idx="1699">
                  <c:v>103.21299982070923</c:v>
                </c:pt>
                <c:pt idx="1700">
                  <c:v>103.30799984931946</c:v>
                </c:pt>
                <c:pt idx="1701">
                  <c:v>103.30900001525879</c:v>
                </c:pt>
                <c:pt idx="1702">
                  <c:v>103.44299983978271</c:v>
                </c:pt>
                <c:pt idx="1703">
                  <c:v>103.51799988746643</c:v>
                </c:pt>
                <c:pt idx="1704">
                  <c:v>103.51899981498718</c:v>
                </c:pt>
                <c:pt idx="1705">
                  <c:v>103.51999998092651</c:v>
                </c:pt>
                <c:pt idx="1706">
                  <c:v>103.61500000953674</c:v>
                </c:pt>
                <c:pt idx="1707">
                  <c:v>103.6159999370575</c:v>
                </c:pt>
                <c:pt idx="1708">
                  <c:v>103.61699986457825</c:v>
                </c:pt>
                <c:pt idx="1709">
                  <c:v>103.71099996566772</c:v>
                </c:pt>
                <c:pt idx="1710">
                  <c:v>103.71199989318848</c:v>
                </c:pt>
                <c:pt idx="1711">
                  <c:v>103.71299982070923</c:v>
                </c:pt>
                <c:pt idx="1712">
                  <c:v>103.8199999332428</c:v>
                </c:pt>
                <c:pt idx="1713">
                  <c:v>103.82099986076355</c:v>
                </c:pt>
                <c:pt idx="1714">
                  <c:v>103.8219997882843</c:v>
                </c:pt>
                <c:pt idx="1715">
                  <c:v>103.9139997959137</c:v>
                </c:pt>
                <c:pt idx="1716">
                  <c:v>103.91599988937378</c:v>
                </c:pt>
                <c:pt idx="1717">
                  <c:v>104.0149998664856</c:v>
                </c:pt>
                <c:pt idx="1718">
                  <c:v>104.01599979400635</c:v>
                </c:pt>
                <c:pt idx="1719">
                  <c:v>104.01699995994568</c:v>
                </c:pt>
                <c:pt idx="1720">
                  <c:v>104.11099982261658</c:v>
                </c:pt>
                <c:pt idx="1721">
                  <c:v>104.11299991607666</c:v>
                </c:pt>
                <c:pt idx="1722">
                  <c:v>104.20799994468689</c:v>
                </c:pt>
                <c:pt idx="1723">
                  <c:v>104.31699991226196</c:v>
                </c:pt>
                <c:pt idx="1724">
                  <c:v>104.31799983978271</c:v>
                </c:pt>
                <c:pt idx="1725">
                  <c:v>104.31900000572205</c:v>
                </c:pt>
                <c:pt idx="1726">
                  <c:v>104.4139997959137</c:v>
                </c:pt>
                <c:pt idx="1727">
                  <c:v>104.41599988937378</c:v>
                </c:pt>
                <c:pt idx="1728">
                  <c:v>104.51599979400635</c:v>
                </c:pt>
                <c:pt idx="1729">
                  <c:v>104.51699995994568</c:v>
                </c:pt>
                <c:pt idx="1730">
                  <c:v>104.51799988746643</c:v>
                </c:pt>
                <c:pt idx="1731">
                  <c:v>104.61199998855591</c:v>
                </c:pt>
                <c:pt idx="1732">
                  <c:v>104.61399984359741</c:v>
                </c:pt>
                <c:pt idx="1733">
                  <c:v>104.61500000953674</c:v>
                </c:pt>
                <c:pt idx="1734">
                  <c:v>104.70999979972839</c:v>
                </c:pt>
                <c:pt idx="1735">
                  <c:v>104.71099996566772</c:v>
                </c:pt>
                <c:pt idx="1736">
                  <c:v>104.71199989318848</c:v>
                </c:pt>
                <c:pt idx="1737">
                  <c:v>104.81900000572205</c:v>
                </c:pt>
                <c:pt idx="1738">
                  <c:v>104.82099986076355</c:v>
                </c:pt>
                <c:pt idx="1739">
                  <c:v>104.8219997882843</c:v>
                </c:pt>
                <c:pt idx="1740">
                  <c:v>104.91599988937378</c:v>
                </c:pt>
                <c:pt idx="1741">
                  <c:v>104.91699981689453</c:v>
                </c:pt>
                <c:pt idx="1742">
                  <c:v>104.91899991035461</c:v>
                </c:pt>
                <c:pt idx="1743">
                  <c:v>105.03999996185303</c:v>
                </c:pt>
                <c:pt idx="1744">
                  <c:v>105.04099988937378</c:v>
                </c:pt>
                <c:pt idx="1745">
                  <c:v>105.11299991607666</c:v>
                </c:pt>
                <c:pt idx="1746">
                  <c:v>105.11399984359741</c:v>
                </c:pt>
                <c:pt idx="1747">
                  <c:v>105.20899987220764</c:v>
                </c:pt>
                <c:pt idx="1748">
                  <c:v>105.20999979972839</c:v>
                </c:pt>
                <c:pt idx="1749">
                  <c:v>105.31799983978271</c:v>
                </c:pt>
                <c:pt idx="1750">
                  <c:v>105.3199999332428</c:v>
                </c:pt>
                <c:pt idx="1751">
                  <c:v>105.41100001335144</c:v>
                </c:pt>
                <c:pt idx="1752">
                  <c:v>105.41299986839294</c:v>
                </c:pt>
                <c:pt idx="1753">
                  <c:v>105.51899981498718</c:v>
                </c:pt>
                <c:pt idx="1754">
                  <c:v>105.51999998092651</c:v>
                </c:pt>
                <c:pt idx="1755">
                  <c:v>105.60999989509583</c:v>
                </c:pt>
                <c:pt idx="1756">
                  <c:v>105.61099982261658</c:v>
                </c:pt>
                <c:pt idx="1757">
                  <c:v>105.71700000762939</c:v>
                </c:pt>
                <c:pt idx="1758">
                  <c:v>105.71799993515015</c:v>
                </c:pt>
                <c:pt idx="1759">
                  <c:v>105.81099987030029</c:v>
                </c:pt>
                <c:pt idx="1760">
                  <c:v>105.81199979782104</c:v>
                </c:pt>
                <c:pt idx="1761">
                  <c:v>105.81299996376038</c:v>
                </c:pt>
                <c:pt idx="1762">
                  <c:v>105.90899991989136</c:v>
                </c:pt>
                <c:pt idx="1763">
                  <c:v>105.91100001335144</c:v>
                </c:pt>
                <c:pt idx="1764">
                  <c:v>106.00999999046326</c:v>
                </c:pt>
                <c:pt idx="1765">
                  <c:v>106.01099991798401</c:v>
                </c:pt>
                <c:pt idx="1766">
                  <c:v>106.11899995803833</c:v>
                </c:pt>
                <c:pt idx="1767">
                  <c:v>106.11999988555908</c:v>
                </c:pt>
                <c:pt idx="1768">
                  <c:v>106.21499991416931</c:v>
                </c:pt>
                <c:pt idx="1769">
                  <c:v>106.21599984169006</c:v>
                </c:pt>
                <c:pt idx="1770">
                  <c:v>106.21700000762939</c:v>
                </c:pt>
                <c:pt idx="1771">
                  <c:v>106.31099987030029</c:v>
                </c:pt>
                <c:pt idx="1772">
                  <c:v>106.31199979782104</c:v>
                </c:pt>
                <c:pt idx="1773">
                  <c:v>106.31299996376038</c:v>
                </c:pt>
                <c:pt idx="1774">
                  <c:v>106.41799998283386</c:v>
                </c:pt>
                <c:pt idx="1775">
                  <c:v>106.41899991035461</c:v>
                </c:pt>
                <c:pt idx="1776">
                  <c:v>106.50799989700317</c:v>
                </c:pt>
                <c:pt idx="1777">
                  <c:v>106.50899982452393</c:v>
                </c:pt>
                <c:pt idx="1778">
                  <c:v>106.50999999046326</c:v>
                </c:pt>
                <c:pt idx="1779">
                  <c:v>106.6399998664856</c:v>
                </c:pt>
                <c:pt idx="1780">
                  <c:v>106.64099979400635</c:v>
                </c:pt>
                <c:pt idx="1781">
                  <c:v>106.71299982070923</c:v>
                </c:pt>
                <c:pt idx="1782">
                  <c:v>106.71399998664856</c:v>
                </c:pt>
                <c:pt idx="1783">
                  <c:v>106.80900001525879</c:v>
                </c:pt>
                <c:pt idx="1784">
                  <c:v>106.80999994277954</c:v>
                </c:pt>
                <c:pt idx="1785">
                  <c:v>106.81099987030029</c:v>
                </c:pt>
                <c:pt idx="1786">
                  <c:v>106.91799998283386</c:v>
                </c:pt>
                <c:pt idx="1787">
                  <c:v>106.91899991035461</c:v>
                </c:pt>
                <c:pt idx="1788">
                  <c:v>107.00799989700317</c:v>
                </c:pt>
                <c:pt idx="1789">
                  <c:v>107.00899982452393</c:v>
                </c:pt>
                <c:pt idx="1790">
                  <c:v>107.117999792099</c:v>
                </c:pt>
                <c:pt idx="1791">
                  <c:v>107.11899995803833</c:v>
                </c:pt>
                <c:pt idx="1792">
                  <c:v>107.11999988555908</c:v>
                </c:pt>
                <c:pt idx="1793">
                  <c:v>107.21399998664856</c:v>
                </c:pt>
                <c:pt idx="1794">
                  <c:v>107.21499991416931</c:v>
                </c:pt>
                <c:pt idx="1795">
                  <c:v>107.21599984169006</c:v>
                </c:pt>
                <c:pt idx="1796">
                  <c:v>107.30900001525879</c:v>
                </c:pt>
                <c:pt idx="1797">
                  <c:v>107.30999994277954</c:v>
                </c:pt>
                <c:pt idx="1798">
                  <c:v>107.31099987030029</c:v>
                </c:pt>
                <c:pt idx="1799">
                  <c:v>107.41799998283386</c:v>
                </c:pt>
                <c:pt idx="1800">
                  <c:v>107.41899991035461</c:v>
                </c:pt>
                <c:pt idx="1801">
                  <c:v>107.50699996948242</c:v>
                </c:pt>
                <c:pt idx="1802">
                  <c:v>107.50799989700317</c:v>
                </c:pt>
                <c:pt idx="1803">
                  <c:v>107.61699986457825</c:v>
                </c:pt>
                <c:pt idx="1804">
                  <c:v>107.62399983406067</c:v>
                </c:pt>
                <c:pt idx="1805">
                  <c:v>107.70899987220764</c:v>
                </c:pt>
                <c:pt idx="1806">
                  <c:v>107.70999979972839</c:v>
                </c:pt>
                <c:pt idx="1807">
                  <c:v>107.81799983978271</c:v>
                </c:pt>
                <c:pt idx="1808">
                  <c:v>107.81900000572205</c:v>
                </c:pt>
                <c:pt idx="1809">
                  <c:v>107.82099986076355</c:v>
                </c:pt>
                <c:pt idx="1810">
                  <c:v>107.91499996185303</c:v>
                </c:pt>
                <c:pt idx="1811">
                  <c:v>107.91599988937378</c:v>
                </c:pt>
                <c:pt idx="1812">
                  <c:v>107.91699981689453</c:v>
                </c:pt>
                <c:pt idx="1813">
                  <c:v>108.01699995994568</c:v>
                </c:pt>
                <c:pt idx="1814">
                  <c:v>108.01799988746643</c:v>
                </c:pt>
                <c:pt idx="1815">
                  <c:v>108.11199998855591</c:v>
                </c:pt>
                <c:pt idx="1816">
                  <c:v>108.11299991607666</c:v>
                </c:pt>
                <c:pt idx="1817">
                  <c:v>108.11399984359741</c:v>
                </c:pt>
                <c:pt idx="1818">
                  <c:v>108.11500000953674</c:v>
                </c:pt>
                <c:pt idx="1819">
                  <c:v>108.24000000953674</c:v>
                </c:pt>
                <c:pt idx="1820">
                  <c:v>108.2409999370575</c:v>
                </c:pt>
                <c:pt idx="1821">
                  <c:v>108.31699991226196</c:v>
                </c:pt>
                <c:pt idx="1822">
                  <c:v>108.31799983978271</c:v>
                </c:pt>
                <c:pt idx="1823">
                  <c:v>108.31900000572205</c:v>
                </c:pt>
                <c:pt idx="1824">
                  <c:v>108.41499996185303</c:v>
                </c:pt>
                <c:pt idx="1825">
                  <c:v>108.41599988937378</c:v>
                </c:pt>
                <c:pt idx="1826">
                  <c:v>108.41699981689453</c:v>
                </c:pt>
                <c:pt idx="1827">
                  <c:v>108.51599979400635</c:v>
                </c:pt>
                <c:pt idx="1828">
                  <c:v>108.51799988746643</c:v>
                </c:pt>
                <c:pt idx="1829">
                  <c:v>108.51999998092651</c:v>
                </c:pt>
                <c:pt idx="1830">
                  <c:v>108.6159999370575</c:v>
                </c:pt>
                <c:pt idx="1831">
                  <c:v>108.617999792099</c:v>
                </c:pt>
                <c:pt idx="1832">
                  <c:v>108.71199989318848</c:v>
                </c:pt>
                <c:pt idx="1833">
                  <c:v>108.71299982070923</c:v>
                </c:pt>
                <c:pt idx="1834">
                  <c:v>108.71399998664856</c:v>
                </c:pt>
                <c:pt idx="1835">
                  <c:v>108.80900001525879</c:v>
                </c:pt>
                <c:pt idx="1836">
                  <c:v>108.81099987030029</c:v>
                </c:pt>
                <c:pt idx="1837">
                  <c:v>108.81199979782104</c:v>
                </c:pt>
                <c:pt idx="1838">
                  <c:v>108.91699981689453</c:v>
                </c:pt>
                <c:pt idx="1839">
                  <c:v>108.91799998283386</c:v>
                </c:pt>
                <c:pt idx="1840">
                  <c:v>108.91999983787537</c:v>
                </c:pt>
                <c:pt idx="1841">
                  <c:v>109.00799989700317</c:v>
                </c:pt>
                <c:pt idx="1842">
                  <c:v>109.00899982452393</c:v>
                </c:pt>
                <c:pt idx="1843">
                  <c:v>109.00999999046326</c:v>
                </c:pt>
                <c:pt idx="1844">
                  <c:v>109.11699986457825</c:v>
                </c:pt>
                <c:pt idx="1845">
                  <c:v>109.117999792099</c:v>
                </c:pt>
                <c:pt idx="1846">
                  <c:v>109.21499991416931</c:v>
                </c:pt>
                <c:pt idx="1847">
                  <c:v>109.21599984169006</c:v>
                </c:pt>
                <c:pt idx="1848">
                  <c:v>109.21700000762939</c:v>
                </c:pt>
                <c:pt idx="1849">
                  <c:v>109.31099987030029</c:v>
                </c:pt>
                <c:pt idx="1850">
                  <c:v>109.31199979782104</c:v>
                </c:pt>
                <c:pt idx="1851">
                  <c:v>109.31299996376038</c:v>
                </c:pt>
                <c:pt idx="1852">
                  <c:v>109.41899991035461</c:v>
                </c:pt>
                <c:pt idx="1853">
                  <c:v>109.41999983787537</c:v>
                </c:pt>
                <c:pt idx="1854">
                  <c:v>109.50699996948242</c:v>
                </c:pt>
                <c:pt idx="1855">
                  <c:v>109.50799989700317</c:v>
                </c:pt>
                <c:pt idx="1856">
                  <c:v>109.50899982452393</c:v>
                </c:pt>
                <c:pt idx="1857">
                  <c:v>109.617999792099</c:v>
                </c:pt>
                <c:pt idx="1858">
                  <c:v>109.61899995803833</c:v>
                </c:pt>
                <c:pt idx="1859">
                  <c:v>109.71299982070923</c:v>
                </c:pt>
                <c:pt idx="1860">
                  <c:v>109.71399998664856</c:v>
                </c:pt>
                <c:pt idx="1861">
                  <c:v>109.71499991416931</c:v>
                </c:pt>
                <c:pt idx="1862">
                  <c:v>109.83599996566772</c:v>
                </c:pt>
                <c:pt idx="1863">
                  <c:v>109.83799982070923</c:v>
                </c:pt>
                <c:pt idx="1864">
                  <c:v>109.90899991989136</c:v>
                </c:pt>
                <c:pt idx="1865">
                  <c:v>109.90999984741211</c:v>
                </c:pt>
                <c:pt idx="1866">
                  <c:v>110.00999999046326</c:v>
                </c:pt>
                <c:pt idx="1867">
                  <c:v>110.01099991798401</c:v>
                </c:pt>
                <c:pt idx="1868">
                  <c:v>110.01199984550476</c:v>
                </c:pt>
                <c:pt idx="1869">
                  <c:v>110.10699987411499</c:v>
                </c:pt>
                <c:pt idx="1870">
                  <c:v>110.10799980163574</c:v>
                </c:pt>
                <c:pt idx="1871">
                  <c:v>110.10899996757507</c:v>
                </c:pt>
                <c:pt idx="1872">
                  <c:v>110.21299982070923</c:v>
                </c:pt>
                <c:pt idx="1873">
                  <c:v>110.21399998664856</c:v>
                </c:pt>
                <c:pt idx="1874">
                  <c:v>110.21499991416931</c:v>
                </c:pt>
                <c:pt idx="1875">
                  <c:v>110.30999994277954</c:v>
                </c:pt>
                <c:pt idx="1876">
                  <c:v>110.31099987030029</c:v>
                </c:pt>
                <c:pt idx="1877">
                  <c:v>110.31299996376038</c:v>
                </c:pt>
                <c:pt idx="1878">
                  <c:v>110.40899991989136</c:v>
                </c:pt>
                <c:pt idx="1879">
                  <c:v>110.40999984741211</c:v>
                </c:pt>
                <c:pt idx="1880">
                  <c:v>110.41100001335144</c:v>
                </c:pt>
                <c:pt idx="1881">
                  <c:v>110.41199994087219</c:v>
                </c:pt>
                <c:pt idx="1882">
                  <c:v>110.50999999046326</c:v>
                </c:pt>
                <c:pt idx="1883">
                  <c:v>110.51199984550476</c:v>
                </c:pt>
                <c:pt idx="1884">
                  <c:v>110.60699987411499</c:v>
                </c:pt>
                <c:pt idx="1885">
                  <c:v>110.60799980163574</c:v>
                </c:pt>
                <c:pt idx="1886">
                  <c:v>110.71499991416931</c:v>
                </c:pt>
                <c:pt idx="1887">
                  <c:v>110.71599984169006</c:v>
                </c:pt>
                <c:pt idx="1888">
                  <c:v>110.71700000762939</c:v>
                </c:pt>
                <c:pt idx="1889">
                  <c:v>110.81199979782104</c:v>
                </c:pt>
                <c:pt idx="1890">
                  <c:v>110.81299996376038</c:v>
                </c:pt>
                <c:pt idx="1891">
                  <c:v>110.90699982643127</c:v>
                </c:pt>
                <c:pt idx="1892">
                  <c:v>110.90799999237061</c:v>
                </c:pt>
                <c:pt idx="1893">
                  <c:v>110.90999984741211</c:v>
                </c:pt>
                <c:pt idx="1894">
                  <c:v>111.00899982452393</c:v>
                </c:pt>
                <c:pt idx="1895">
                  <c:v>111.00999999046326</c:v>
                </c:pt>
                <c:pt idx="1896">
                  <c:v>111.01099991798401</c:v>
                </c:pt>
                <c:pt idx="1897">
                  <c:v>111.13399982452393</c:v>
                </c:pt>
                <c:pt idx="1898">
                  <c:v>111.13499999046326</c:v>
                </c:pt>
                <c:pt idx="1899">
                  <c:v>111.13599991798401</c:v>
                </c:pt>
                <c:pt idx="1900">
                  <c:v>111.22499990463257</c:v>
                </c:pt>
                <c:pt idx="1901">
                  <c:v>111.31900000572205</c:v>
                </c:pt>
                <c:pt idx="1902">
                  <c:v>111.42699980735779</c:v>
                </c:pt>
                <c:pt idx="1903">
                  <c:v>111.50999999046326</c:v>
                </c:pt>
                <c:pt idx="1904">
                  <c:v>111.51099991798401</c:v>
                </c:pt>
                <c:pt idx="1905">
                  <c:v>111.51199984550476</c:v>
                </c:pt>
                <c:pt idx="1906">
                  <c:v>111.60599994659424</c:v>
                </c:pt>
                <c:pt idx="1907">
                  <c:v>111.60699987411499</c:v>
                </c:pt>
                <c:pt idx="1908">
                  <c:v>111.60899996757507</c:v>
                </c:pt>
                <c:pt idx="1909">
                  <c:v>111.71299982070923</c:v>
                </c:pt>
                <c:pt idx="1910">
                  <c:v>111.71399998664856</c:v>
                </c:pt>
                <c:pt idx="1911">
                  <c:v>111.80900001525879</c:v>
                </c:pt>
                <c:pt idx="1912">
                  <c:v>111.80999994277954</c:v>
                </c:pt>
                <c:pt idx="1913">
                  <c:v>111.81099987030029</c:v>
                </c:pt>
                <c:pt idx="1914">
                  <c:v>111.91599988937378</c:v>
                </c:pt>
                <c:pt idx="1915">
                  <c:v>111.91699981689453</c:v>
                </c:pt>
                <c:pt idx="1916">
                  <c:v>112.00599980354309</c:v>
                </c:pt>
                <c:pt idx="1917">
                  <c:v>112.00799989700317</c:v>
                </c:pt>
                <c:pt idx="1918">
                  <c:v>112.1159999370575</c:v>
                </c:pt>
                <c:pt idx="1919">
                  <c:v>112.117999792099</c:v>
                </c:pt>
                <c:pt idx="1920">
                  <c:v>112.21199989318848</c:v>
                </c:pt>
                <c:pt idx="1921">
                  <c:v>112.21299982070923</c:v>
                </c:pt>
                <c:pt idx="1922">
                  <c:v>112.21399998664856</c:v>
                </c:pt>
                <c:pt idx="1923">
                  <c:v>112.30699992179871</c:v>
                </c:pt>
                <c:pt idx="1924">
                  <c:v>112.30799984931946</c:v>
                </c:pt>
                <c:pt idx="1925">
                  <c:v>112.30900001525879</c:v>
                </c:pt>
                <c:pt idx="1926">
                  <c:v>112.41599988937378</c:v>
                </c:pt>
                <c:pt idx="1927">
                  <c:v>112.41699981689453</c:v>
                </c:pt>
                <c:pt idx="1928">
                  <c:v>112.41799998283386</c:v>
                </c:pt>
                <c:pt idx="1929">
                  <c:v>112.50699996948242</c:v>
                </c:pt>
                <c:pt idx="1930">
                  <c:v>112.50799989700317</c:v>
                </c:pt>
                <c:pt idx="1931">
                  <c:v>112.61399984359741</c:v>
                </c:pt>
                <c:pt idx="1932">
                  <c:v>112.61500000953674</c:v>
                </c:pt>
                <c:pt idx="1933">
                  <c:v>112.71099996566772</c:v>
                </c:pt>
                <c:pt idx="1934">
                  <c:v>112.71199989318848</c:v>
                </c:pt>
                <c:pt idx="1935">
                  <c:v>112.71299982070923</c:v>
                </c:pt>
                <c:pt idx="1936">
                  <c:v>112.80799984931946</c:v>
                </c:pt>
                <c:pt idx="1937">
                  <c:v>112.80900001525879</c:v>
                </c:pt>
                <c:pt idx="1938">
                  <c:v>112.80999994277954</c:v>
                </c:pt>
                <c:pt idx="1939">
                  <c:v>112.90599989891052</c:v>
                </c:pt>
                <c:pt idx="1940">
                  <c:v>112.90699982643127</c:v>
                </c:pt>
                <c:pt idx="1941">
                  <c:v>112.90899991989136</c:v>
                </c:pt>
                <c:pt idx="1942">
                  <c:v>113.00999999046326</c:v>
                </c:pt>
                <c:pt idx="1943">
                  <c:v>113.01099991798401</c:v>
                </c:pt>
                <c:pt idx="1944">
                  <c:v>113.01199984550476</c:v>
                </c:pt>
                <c:pt idx="1945">
                  <c:v>113.10799980163574</c:v>
                </c:pt>
                <c:pt idx="1946">
                  <c:v>113.10899996757507</c:v>
                </c:pt>
                <c:pt idx="1947">
                  <c:v>113.22899985313416</c:v>
                </c:pt>
                <c:pt idx="1948">
                  <c:v>113.31199979782104</c:v>
                </c:pt>
                <c:pt idx="1949">
                  <c:v>113.31299996376038</c:v>
                </c:pt>
                <c:pt idx="1950">
                  <c:v>113.31399989128113</c:v>
                </c:pt>
                <c:pt idx="1951">
                  <c:v>113.40899991989136</c:v>
                </c:pt>
                <c:pt idx="1952">
                  <c:v>113.40999984741211</c:v>
                </c:pt>
                <c:pt idx="1953">
                  <c:v>113.50799989700317</c:v>
                </c:pt>
                <c:pt idx="1954">
                  <c:v>113.53499984741211</c:v>
                </c:pt>
                <c:pt idx="1955">
                  <c:v>113.53600001335144</c:v>
                </c:pt>
                <c:pt idx="1956">
                  <c:v>113.61699986457825</c:v>
                </c:pt>
                <c:pt idx="1957">
                  <c:v>113.617999792099</c:v>
                </c:pt>
                <c:pt idx="1958">
                  <c:v>113.71499991416931</c:v>
                </c:pt>
                <c:pt idx="1959">
                  <c:v>113.71599984169006</c:v>
                </c:pt>
                <c:pt idx="1960">
                  <c:v>113.71700000762939</c:v>
                </c:pt>
                <c:pt idx="1961">
                  <c:v>113.71799993515015</c:v>
                </c:pt>
                <c:pt idx="1962">
                  <c:v>113.81299996376038</c:v>
                </c:pt>
                <c:pt idx="1963">
                  <c:v>113.81499981880188</c:v>
                </c:pt>
                <c:pt idx="1964">
                  <c:v>113.90599989891052</c:v>
                </c:pt>
                <c:pt idx="1965">
                  <c:v>113.90799999237061</c:v>
                </c:pt>
                <c:pt idx="1966">
                  <c:v>113.90899991989136</c:v>
                </c:pt>
                <c:pt idx="1967">
                  <c:v>114.00699996948242</c:v>
                </c:pt>
                <c:pt idx="1968">
                  <c:v>114.00899982452393</c:v>
                </c:pt>
                <c:pt idx="1969">
                  <c:v>114.1159999370575</c:v>
                </c:pt>
                <c:pt idx="1970">
                  <c:v>114.11699986457825</c:v>
                </c:pt>
                <c:pt idx="1971">
                  <c:v>114.117999792099</c:v>
                </c:pt>
                <c:pt idx="1972">
                  <c:v>114.21099996566772</c:v>
                </c:pt>
                <c:pt idx="1973">
                  <c:v>114.21199989318848</c:v>
                </c:pt>
                <c:pt idx="1974">
                  <c:v>114.21299982070923</c:v>
                </c:pt>
                <c:pt idx="1975">
                  <c:v>114.30699992179871</c:v>
                </c:pt>
                <c:pt idx="1976">
                  <c:v>114.30799984931946</c:v>
                </c:pt>
                <c:pt idx="1977">
                  <c:v>114.41699981689453</c:v>
                </c:pt>
                <c:pt idx="1978">
                  <c:v>114.41899991035461</c:v>
                </c:pt>
                <c:pt idx="1979">
                  <c:v>114.50699996948242</c:v>
                </c:pt>
                <c:pt idx="1980">
                  <c:v>114.50799989700317</c:v>
                </c:pt>
                <c:pt idx="1981">
                  <c:v>114.63599991798401</c:v>
                </c:pt>
                <c:pt idx="1982">
                  <c:v>114.63699984550476</c:v>
                </c:pt>
                <c:pt idx="1983">
                  <c:v>114.71199989318848</c:v>
                </c:pt>
                <c:pt idx="1984">
                  <c:v>114.71299982070923</c:v>
                </c:pt>
                <c:pt idx="1985">
                  <c:v>114.71399998664856</c:v>
                </c:pt>
                <c:pt idx="1986">
                  <c:v>114.80900001525879</c:v>
                </c:pt>
                <c:pt idx="1987">
                  <c:v>114.80999994277954</c:v>
                </c:pt>
                <c:pt idx="1988">
                  <c:v>114.81099987030029</c:v>
                </c:pt>
                <c:pt idx="1989">
                  <c:v>114.90399980545044</c:v>
                </c:pt>
                <c:pt idx="1990">
                  <c:v>114.90499997138977</c:v>
                </c:pt>
                <c:pt idx="1991">
                  <c:v>114.90599989891052</c:v>
                </c:pt>
                <c:pt idx="1992">
                  <c:v>114.90699982643127</c:v>
                </c:pt>
                <c:pt idx="1993">
                  <c:v>115.01899981498718</c:v>
                </c:pt>
                <c:pt idx="1994">
                  <c:v>115.01999998092651</c:v>
                </c:pt>
                <c:pt idx="1995">
                  <c:v>115.11399984359741</c:v>
                </c:pt>
                <c:pt idx="1996">
                  <c:v>115.11500000953674</c:v>
                </c:pt>
                <c:pt idx="1997">
                  <c:v>115.1159999370575</c:v>
                </c:pt>
                <c:pt idx="1998">
                  <c:v>115.11699986457825</c:v>
                </c:pt>
                <c:pt idx="1999">
                  <c:v>115.21299982070923</c:v>
                </c:pt>
                <c:pt idx="2000">
                  <c:v>115.21399998664856</c:v>
                </c:pt>
                <c:pt idx="2001">
                  <c:v>115.30900001525879</c:v>
                </c:pt>
                <c:pt idx="2002">
                  <c:v>115.30999994277954</c:v>
                </c:pt>
                <c:pt idx="2003">
                  <c:v>115.31099987030029</c:v>
                </c:pt>
                <c:pt idx="2004">
                  <c:v>115.40599989891052</c:v>
                </c:pt>
                <c:pt idx="2005">
                  <c:v>115.40699982643127</c:v>
                </c:pt>
                <c:pt idx="2006">
                  <c:v>115.40799999237061</c:v>
                </c:pt>
                <c:pt idx="2007">
                  <c:v>115.40899991989136</c:v>
                </c:pt>
                <c:pt idx="2008">
                  <c:v>115.50799989700317</c:v>
                </c:pt>
                <c:pt idx="2009">
                  <c:v>115.50899982452393</c:v>
                </c:pt>
                <c:pt idx="2010">
                  <c:v>115.50999999046326</c:v>
                </c:pt>
                <c:pt idx="2011">
                  <c:v>115.60599994659424</c:v>
                </c:pt>
                <c:pt idx="2012">
                  <c:v>115.60699987411499</c:v>
                </c:pt>
                <c:pt idx="2013">
                  <c:v>115.71700000762939</c:v>
                </c:pt>
                <c:pt idx="2014">
                  <c:v>115.71799993515015</c:v>
                </c:pt>
                <c:pt idx="2015">
                  <c:v>115.81399989128113</c:v>
                </c:pt>
                <c:pt idx="2016">
                  <c:v>115.81499981880188</c:v>
                </c:pt>
                <c:pt idx="2017">
                  <c:v>115.81699991226196</c:v>
                </c:pt>
                <c:pt idx="2018">
                  <c:v>115.90799999237061</c:v>
                </c:pt>
                <c:pt idx="2019">
                  <c:v>115.90899991989136</c:v>
                </c:pt>
                <c:pt idx="2020">
                  <c:v>115.90999984741211</c:v>
                </c:pt>
                <c:pt idx="2021">
                  <c:v>115.91100001335144</c:v>
                </c:pt>
                <c:pt idx="2022">
                  <c:v>116.00899982452393</c:v>
                </c:pt>
                <c:pt idx="2023">
                  <c:v>116.00999999046326</c:v>
                </c:pt>
                <c:pt idx="2024">
                  <c:v>116.01099991798401</c:v>
                </c:pt>
                <c:pt idx="2025">
                  <c:v>116.11500000953674</c:v>
                </c:pt>
                <c:pt idx="2026">
                  <c:v>116.11699986457825</c:v>
                </c:pt>
                <c:pt idx="2027">
                  <c:v>116.117999792099</c:v>
                </c:pt>
                <c:pt idx="2028">
                  <c:v>116.23499989509583</c:v>
                </c:pt>
                <c:pt idx="2029">
                  <c:v>116.23599982261658</c:v>
                </c:pt>
                <c:pt idx="2030">
                  <c:v>116.30499982833862</c:v>
                </c:pt>
                <c:pt idx="2031">
                  <c:v>116.30699992179871</c:v>
                </c:pt>
                <c:pt idx="2032">
                  <c:v>116.42199993133545</c:v>
                </c:pt>
                <c:pt idx="2033">
                  <c:v>116.51300001144409</c:v>
                </c:pt>
                <c:pt idx="2034">
                  <c:v>116.51399993896484</c:v>
                </c:pt>
                <c:pt idx="2035">
                  <c:v>116.60899996757507</c:v>
                </c:pt>
                <c:pt idx="2036">
                  <c:v>116.60999989509583</c:v>
                </c:pt>
                <c:pt idx="2037">
                  <c:v>116.61099982261658</c:v>
                </c:pt>
                <c:pt idx="2038">
                  <c:v>116.70499992370605</c:v>
                </c:pt>
                <c:pt idx="2039">
                  <c:v>116.70599985122681</c:v>
                </c:pt>
                <c:pt idx="2040">
                  <c:v>116.70799994468689</c:v>
                </c:pt>
                <c:pt idx="2041">
                  <c:v>116.81399989128113</c:v>
                </c:pt>
                <c:pt idx="2042">
                  <c:v>116.81499981880188</c:v>
                </c:pt>
                <c:pt idx="2043">
                  <c:v>116.81599998474121</c:v>
                </c:pt>
                <c:pt idx="2044">
                  <c:v>116.90899991989136</c:v>
                </c:pt>
                <c:pt idx="2045">
                  <c:v>116.90999984741211</c:v>
                </c:pt>
                <c:pt idx="2046">
                  <c:v>116.91100001335144</c:v>
                </c:pt>
                <c:pt idx="2047">
                  <c:v>117.00699996948242</c:v>
                </c:pt>
                <c:pt idx="2048">
                  <c:v>117.00799989700317</c:v>
                </c:pt>
                <c:pt idx="2049">
                  <c:v>117.12800002098083</c:v>
                </c:pt>
                <c:pt idx="2050">
                  <c:v>117.12899994850159</c:v>
                </c:pt>
                <c:pt idx="2051">
                  <c:v>117.12999987602234</c:v>
                </c:pt>
                <c:pt idx="2052">
                  <c:v>117.21299982070923</c:v>
                </c:pt>
                <c:pt idx="2053">
                  <c:v>117.21399998664856</c:v>
                </c:pt>
                <c:pt idx="2054">
                  <c:v>117.30799984931946</c:v>
                </c:pt>
                <c:pt idx="2055">
                  <c:v>117.30900001525879</c:v>
                </c:pt>
                <c:pt idx="2056">
                  <c:v>117.30999994277954</c:v>
                </c:pt>
                <c:pt idx="2057">
                  <c:v>117.41499996185303</c:v>
                </c:pt>
                <c:pt idx="2058">
                  <c:v>117.41599988937378</c:v>
                </c:pt>
                <c:pt idx="2059">
                  <c:v>117.41699981689453</c:v>
                </c:pt>
                <c:pt idx="2060">
                  <c:v>117.51599979400635</c:v>
                </c:pt>
                <c:pt idx="2061">
                  <c:v>117.51699995994568</c:v>
                </c:pt>
                <c:pt idx="2062">
                  <c:v>117.51899981498718</c:v>
                </c:pt>
                <c:pt idx="2063">
                  <c:v>117.61399984359741</c:v>
                </c:pt>
                <c:pt idx="2064">
                  <c:v>117.61500000953674</c:v>
                </c:pt>
                <c:pt idx="2065">
                  <c:v>117.6159999370575</c:v>
                </c:pt>
                <c:pt idx="2066">
                  <c:v>117.70999979972839</c:v>
                </c:pt>
                <c:pt idx="2067">
                  <c:v>117.71099996566772</c:v>
                </c:pt>
                <c:pt idx="2068">
                  <c:v>117.71199989318848</c:v>
                </c:pt>
                <c:pt idx="2069">
                  <c:v>117.83099985122681</c:v>
                </c:pt>
                <c:pt idx="2070">
                  <c:v>117.83200001716614</c:v>
                </c:pt>
                <c:pt idx="2071">
                  <c:v>117.83299994468689</c:v>
                </c:pt>
                <c:pt idx="2072">
                  <c:v>117.91699981689453</c:v>
                </c:pt>
                <c:pt idx="2073">
                  <c:v>117.91799998283386</c:v>
                </c:pt>
                <c:pt idx="2074">
                  <c:v>117.91899991035461</c:v>
                </c:pt>
                <c:pt idx="2075">
                  <c:v>118.00799989700317</c:v>
                </c:pt>
                <c:pt idx="2076">
                  <c:v>118.00899982452393</c:v>
                </c:pt>
                <c:pt idx="2077">
                  <c:v>118.10399985313416</c:v>
                </c:pt>
                <c:pt idx="2078">
                  <c:v>118.10500001907349</c:v>
                </c:pt>
                <c:pt idx="2079">
                  <c:v>118.10599994659424</c:v>
                </c:pt>
                <c:pt idx="2080">
                  <c:v>118.10699987411499</c:v>
                </c:pt>
                <c:pt idx="2081">
                  <c:v>118.21399998664856</c:v>
                </c:pt>
                <c:pt idx="2082">
                  <c:v>118.21499991416931</c:v>
                </c:pt>
                <c:pt idx="2083">
                  <c:v>118.21599984169006</c:v>
                </c:pt>
                <c:pt idx="2084">
                  <c:v>118.30999994277954</c:v>
                </c:pt>
                <c:pt idx="2085">
                  <c:v>118.31099987030029</c:v>
                </c:pt>
                <c:pt idx="2086">
                  <c:v>118.31199979782104</c:v>
                </c:pt>
                <c:pt idx="2087">
                  <c:v>118.31399989128113</c:v>
                </c:pt>
                <c:pt idx="2088">
                  <c:v>118.40699982643127</c:v>
                </c:pt>
                <c:pt idx="2089">
                  <c:v>118.40799999237061</c:v>
                </c:pt>
                <c:pt idx="2090">
                  <c:v>118.40899991989136</c:v>
                </c:pt>
                <c:pt idx="2091">
                  <c:v>118.50899982452393</c:v>
                </c:pt>
                <c:pt idx="2092">
                  <c:v>118.51099991798401</c:v>
                </c:pt>
                <c:pt idx="2093">
                  <c:v>118.6159999370575</c:v>
                </c:pt>
                <c:pt idx="2094">
                  <c:v>118.61699986457825</c:v>
                </c:pt>
                <c:pt idx="2095">
                  <c:v>118.617999792099</c:v>
                </c:pt>
                <c:pt idx="2096">
                  <c:v>118.71499991416931</c:v>
                </c:pt>
                <c:pt idx="2097">
                  <c:v>118.71599984169006</c:v>
                </c:pt>
                <c:pt idx="2098">
                  <c:v>118.81099987030029</c:v>
                </c:pt>
                <c:pt idx="2099">
                  <c:v>118.81199979782104</c:v>
                </c:pt>
                <c:pt idx="2100">
                  <c:v>118.81299996376038</c:v>
                </c:pt>
                <c:pt idx="2101">
                  <c:v>118.90899991989136</c:v>
                </c:pt>
                <c:pt idx="2102">
                  <c:v>118.90999984741211</c:v>
                </c:pt>
                <c:pt idx="2103">
                  <c:v>119.00999999046326</c:v>
                </c:pt>
                <c:pt idx="2104">
                  <c:v>119.01099991798401</c:v>
                </c:pt>
                <c:pt idx="2105">
                  <c:v>119.01199984550476</c:v>
                </c:pt>
                <c:pt idx="2106">
                  <c:v>119.10799980163574</c:v>
                </c:pt>
                <c:pt idx="2107">
                  <c:v>119.10899996757507</c:v>
                </c:pt>
                <c:pt idx="2108">
                  <c:v>119.21599984169006</c:v>
                </c:pt>
                <c:pt idx="2109">
                  <c:v>119.21700000762939</c:v>
                </c:pt>
                <c:pt idx="2110">
                  <c:v>119.21799993515015</c:v>
                </c:pt>
                <c:pt idx="2111">
                  <c:v>119.31299996376038</c:v>
                </c:pt>
                <c:pt idx="2112">
                  <c:v>119.31399989128113</c:v>
                </c:pt>
                <c:pt idx="2113">
                  <c:v>119.31499981880188</c:v>
                </c:pt>
                <c:pt idx="2114">
                  <c:v>119.42400002479553</c:v>
                </c:pt>
                <c:pt idx="2115">
                  <c:v>119.51099991798401</c:v>
                </c:pt>
                <c:pt idx="2116">
                  <c:v>119.51199984550476</c:v>
                </c:pt>
                <c:pt idx="2117">
                  <c:v>119.51300001144409</c:v>
                </c:pt>
                <c:pt idx="2118">
                  <c:v>119.51399993896484</c:v>
                </c:pt>
                <c:pt idx="2119">
                  <c:v>119.60799980163574</c:v>
                </c:pt>
                <c:pt idx="2120">
                  <c:v>119.60899996757507</c:v>
                </c:pt>
                <c:pt idx="2121">
                  <c:v>119.60999989509583</c:v>
                </c:pt>
                <c:pt idx="2122">
                  <c:v>119.71599984169006</c:v>
                </c:pt>
                <c:pt idx="2123">
                  <c:v>119.71700000762939</c:v>
                </c:pt>
                <c:pt idx="2124">
                  <c:v>119.81199979782104</c:v>
                </c:pt>
                <c:pt idx="2125">
                  <c:v>119.81299996376038</c:v>
                </c:pt>
                <c:pt idx="2126">
                  <c:v>119.81399989128113</c:v>
                </c:pt>
                <c:pt idx="2127">
                  <c:v>119.90899991989136</c:v>
                </c:pt>
                <c:pt idx="2128">
                  <c:v>119.90999984741211</c:v>
                </c:pt>
                <c:pt idx="2129">
                  <c:v>119.91100001335144</c:v>
                </c:pt>
                <c:pt idx="2130">
                  <c:v>120.00999999046326</c:v>
                </c:pt>
                <c:pt idx="2131">
                  <c:v>120.01099991798401</c:v>
                </c:pt>
                <c:pt idx="2132">
                  <c:v>120.01199984550476</c:v>
                </c:pt>
                <c:pt idx="2133">
                  <c:v>120.10599994659424</c:v>
                </c:pt>
                <c:pt idx="2134">
                  <c:v>120.10699987411499</c:v>
                </c:pt>
                <c:pt idx="2135">
                  <c:v>120.10799980163574</c:v>
                </c:pt>
                <c:pt idx="2136">
                  <c:v>120.21499991416931</c:v>
                </c:pt>
                <c:pt idx="2137">
                  <c:v>120.21599984169006</c:v>
                </c:pt>
                <c:pt idx="2138">
                  <c:v>120.21700000762939</c:v>
                </c:pt>
                <c:pt idx="2139">
                  <c:v>120.32399988174438</c:v>
                </c:pt>
                <c:pt idx="2140">
                  <c:v>120.32799983024597</c:v>
                </c:pt>
                <c:pt idx="2141">
                  <c:v>120.41100001335144</c:v>
                </c:pt>
                <c:pt idx="2142">
                  <c:v>120.41199994087219</c:v>
                </c:pt>
                <c:pt idx="2143">
                  <c:v>120.4139997959137</c:v>
                </c:pt>
                <c:pt idx="2144">
                  <c:v>120.51300001144409</c:v>
                </c:pt>
                <c:pt idx="2145">
                  <c:v>120.51399993896484</c:v>
                </c:pt>
                <c:pt idx="2146">
                  <c:v>120.60899996757507</c:v>
                </c:pt>
                <c:pt idx="2147">
                  <c:v>120.60999989509583</c:v>
                </c:pt>
                <c:pt idx="2148">
                  <c:v>120.70499992370605</c:v>
                </c:pt>
                <c:pt idx="2149">
                  <c:v>120.70599985122681</c:v>
                </c:pt>
                <c:pt idx="2150">
                  <c:v>120.70700001716614</c:v>
                </c:pt>
                <c:pt idx="2151">
                  <c:v>120.81299996376038</c:v>
                </c:pt>
                <c:pt idx="2152">
                  <c:v>120.81499981880188</c:v>
                </c:pt>
                <c:pt idx="2153">
                  <c:v>120.81599998474121</c:v>
                </c:pt>
                <c:pt idx="2154">
                  <c:v>120.91199994087219</c:v>
                </c:pt>
                <c:pt idx="2155">
                  <c:v>120.91299986839294</c:v>
                </c:pt>
                <c:pt idx="2156">
                  <c:v>120.9139997959137</c:v>
                </c:pt>
                <c:pt idx="2157">
                  <c:v>121.0149998664856</c:v>
                </c:pt>
                <c:pt idx="2158">
                  <c:v>121.01599979400635</c:v>
                </c:pt>
                <c:pt idx="2159">
                  <c:v>121.01699995994568</c:v>
                </c:pt>
                <c:pt idx="2160">
                  <c:v>121.11099982261658</c:v>
                </c:pt>
                <c:pt idx="2161">
                  <c:v>121.11199998855591</c:v>
                </c:pt>
                <c:pt idx="2162">
                  <c:v>121.11299991607666</c:v>
                </c:pt>
                <c:pt idx="2163">
                  <c:v>121.2189998626709</c:v>
                </c:pt>
                <c:pt idx="2164">
                  <c:v>121.21999979019165</c:v>
                </c:pt>
                <c:pt idx="2165">
                  <c:v>121.30399990081787</c:v>
                </c:pt>
                <c:pt idx="2166">
                  <c:v>121.30499982833862</c:v>
                </c:pt>
                <c:pt idx="2167">
                  <c:v>121.30599999427795</c:v>
                </c:pt>
                <c:pt idx="2168">
                  <c:v>121.41299986839294</c:v>
                </c:pt>
                <c:pt idx="2169">
                  <c:v>121.41499996185303</c:v>
                </c:pt>
                <c:pt idx="2170">
                  <c:v>121.54099988937378</c:v>
                </c:pt>
                <c:pt idx="2171">
                  <c:v>121.54199981689453</c:v>
                </c:pt>
                <c:pt idx="2172">
                  <c:v>121.61199998855591</c:v>
                </c:pt>
                <c:pt idx="2173">
                  <c:v>121.61299991607666</c:v>
                </c:pt>
                <c:pt idx="2174">
                  <c:v>121.61399984359741</c:v>
                </c:pt>
                <c:pt idx="2175">
                  <c:v>121.70799994468689</c:v>
                </c:pt>
                <c:pt idx="2176">
                  <c:v>121.70899987220764</c:v>
                </c:pt>
                <c:pt idx="2177">
                  <c:v>121.80399990081787</c:v>
                </c:pt>
                <c:pt idx="2178">
                  <c:v>121.80499982833862</c:v>
                </c:pt>
                <c:pt idx="2179">
                  <c:v>121.80599999427795</c:v>
                </c:pt>
                <c:pt idx="2180">
                  <c:v>121.80699992179871</c:v>
                </c:pt>
                <c:pt idx="2181">
                  <c:v>121.91299986839294</c:v>
                </c:pt>
                <c:pt idx="2182">
                  <c:v>121.91499996185303</c:v>
                </c:pt>
                <c:pt idx="2183">
                  <c:v>121.91599988937378</c:v>
                </c:pt>
                <c:pt idx="2184">
                  <c:v>121.91699981689453</c:v>
                </c:pt>
                <c:pt idx="2185">
                  <c:v>122.01599979400635</c:v>
                </c:pt>
                <c:pt idx="2186">
                  <c:v>122.01699995994568</c:v>
                </c:pt>
                <c:pt idx="2187">
                  <c:v>122.11099982261658</c:v>
                </c:pt>
                <c:pt idx="2188">
                  <c:v>122.11199998855591</c:v>
                </c:pt>
                <c:pt idx="2189">
                  <c:v>122.20799994468689</c:v>
                </c:pt>
                <c:pt idx="2190">
                  <c:v>122.20899987220764</c:v>
                </c:pt>
                <c:pt idx="2191">
                  <c:v>122.20999979972839</c:v>
                </c:pt>
                <c:pt idx="2192">
                  <c:v>122.21099996566772</c:v>
                </c:pt>
                <c:pt idx="2193">
                  <c:v>122.30599999427795</c:v>
                </c:pt>
                <c:pt idx="2194">
                  <c:v>122.30699992179871</c:v>
                </c:pt>
                <c:pt idx="2195">
                  <c:v>122.30799984931946</c:v>
                </c:pt>
                <c:pt idx="2196">
                  <c:v>122.41499996185303</c:v>
                </c:pt>
                <c:pt idx="2197">
                  <c:v>122.41599988937378</c:v>
                </c:pt>
                <c:pt idx="2198">
                  <c:v>122.41699981689453</c:v>
                </c:pt>
                <c:pt idx="2199">
                  <c:v>122.50399994850159</c:v>
                </c:pt>
                <c:pt idx="2200">
                  <c:v>122.50499987602234</c:v>
                </c:pt>
                <c:pt idx="2201">
                  <c:v>122.50599980354309</c:v>
                </c:pt>
                <c:pt idx="2202">
                  <c:v>122.61500000953674</c:v>
                </c:pt>
                <c:pt idx="2203">
                  <c:v>122.6159999370575</c:v>
                </c:pt>
                <c:pt idx="2204">
                  <c:v>122.617999792099</c:v>
                </c:pt>
                <c:pt idx="2205">
                  <c:v>122.71299982070923</c:v>
                </c:pt>
                <c:pt idx="2206">
                  <c:v>122.71399998664856</c:v>
                </c:pt>
                <c:pt idx="2207">
                  <c:v>122.71499991416931</c:v>
                </c:pt>
                <c:pt idx="2208">
                  <c:v>122.71599984169006</c:v>
                </c:pt>
                <c:pt idx="2209">
                  <c:v>122.81099987030029</c:v>
                </c:pt>
                <c:pt idx="2210">
                  <c:v>122.81299996376038</c:v>
                </c:pt>
                <c:pt idx="2211">
                  <c:v>122.81399989128113</c:v>
                </c:pt>
                <c:pt idx="2212">
                  <c:v>122.90799999237061</c:v>
                </c:pt>
                <c:pt idx="2213">
                  <c:v>122.90899991989136</c:v>
                </c:pt>
                <c:pt idx="2214">
                  <c:v>122.90999984741211</c:v>
                </c:pt>
                <c:pt idx="2215">
                  <c:v>123.00899982452393</c:v>
                </c:pt>
                <c:pt idx="2216">
                  <c:v>123.00999999046326</c:v>
                </c:pt>
                <c:pt idx="2217">
                  <c:v>123.11899995803833</c:v>
                </c:pt>
                <c:pt idx="2218">
                  <c:v>123.11999988555908</c:v>
                </c:pt>
                <c:pt idx="2219">
                  <c:v>123.21599984169006</c:v>
                </c:pt>
                <c:pt idx="2220">
                  <c:v>123.21700000762939</c:v>
                </c:pt>
                <c:pt idx="2221">
                  <c:v>123.31199979782104</c:v>
                </c:pt>
                <c:pt idx="2222">
                  <c:v>123.31299996376038</c:v>
                </c:pt>
                <c:pt idx="2223">
                  <c:v>123.31399989128113</c:v>
                </c:pt>
                <c:pt idx="2224">
                  <c:v>123.40999984741211</c:v>
                </c:pt>
                <c:pt idx="2225">
                  <c:v>123.41100001335144</c:v>
                </c:pt>
                <c:pt idx="2226">
                  <c:v>123.41199994087219</c:v>
                </c:pt>
                <c:pt idx="2227">
                  <c:v>123.41299986839294</c:v>
                </c:pt>
                <c:pt idx="2228">
                  <c:v>123.51199984550476</c:v>
                </c:pt>
                <c:pt idx="2229">
                  <c:v>123.51300001144409</c:v>
                </c:pt>
                <c:pt idx="2230">
                  <c:v>123.60599994659424</c:v>
                </c:pt>
                <c:pt idx="2231">
                  <c:v>123.60699987411499</c:v>
                </c:pt>
                <c:pt idx="2232">
                  <c:v>123.60999989509583</c:v>
                </c:pt>
                <c:pt idx="2233">
                  <c:v>123.7039999961853</c:v>
                </c:pt>
                <c:pt idx="2234">
                  <c:v>123.70499992370605</c:v>
                </c:pt>
                <c:pt idx="2235">
                  <c:v>123.81199979782104</c:v>
                </c:pt>
                <c:pt idx="2236">
                  <c:v>123.81299996376038</c:v>
                </c:pt>
                <c:pt idx="2237">
                  <c:v>123.81399989128113</c:v>
                </c:pt>
                <c:pt idx="2238">
                  <c:v>123.90799999237061</c:v>
                </c:pt>
                <c:pt idx="2239">
                  <c:v>123.90899991989136</c:v>
                </c:pt>
                <c:pt idx="2240">
                  <c:v>123.91100001335144</c:v>
                </c:pt>
                <c:pt idx="2241">
                  <c:v>124.00899982452393</c:v>
                </c:pt>
                <c:pt idx="2242">
                  <c:v>124.00999999046326</c:v>
                </c:pt>
                <c:pt idx="2243">
                  <c:v>124.01099991798401</c:v>
                </c:pt>
                <c:pt idx="2244">
                  <c:v>124.10699987411499</c:v>
                </c:pt>
                <c:pt idx="2245">
                  <c:v>124.10799980163574</c:v>
                </c:pt>
                <c:pt idx="2246">
                  <c:v>124.10999989509583</c:v>
                </c:pt>
                <c:pt idx="2247">
                  <c:v>124.20700001716614</c:v>
                </c:pt>
                <c:pt idx="2248">
                  <c:v>124.20799994468689</c:v>
                </c:pt>
                <c:pt idx="2249">
                  <c:v>124.20899987220764</c:v>
                </c:pt>
                <c:pt idx="2250">
                  <c:v>124.30399990081787</c:v>
                </c:pt>
                <c:pt idx="2251">
                  <c:v>124.30499982833862</c:v>
                </c:pt>
                <c:pt idx="2252">
                  <c:v>124.30599999427795</c:v>
                </c:pt>
                <c:pt idx="2253">
                  <c:v>124.30699992179871</c:v>
                </c:pt>
                <c:pt idx="2254">
                  <c:v>124.41199994087219</c:v>
                </c:pt>
                <c:pt idx="2255">
                  <c:v>124.41299986839294</c:v>
                </c:pt>
                <c:pt idx="2256">
                  <c:v>124.4139997959137</c:v>
                </c:pt>
                <c:pt idx="2257">
                  <c:v>124.41499996185303</c:v>
                </c:pt>
                <c:pt idx="2258">
                  <c:v>124.51399993896484</c:v>
                </c:pt>
                <c:pt idx="2259">
                  <c:v>124.5149998664856</c:v>
                </c:pt>
                <c:pt idx="2260">
                  <c:v>124.51699995994568</c:v>
                </c:pt>
                <c:pt idx="2261">
                  <c:v>124.61099982261658</c:v>
                </c:pt>
                <c:pt idx="2262">
                  <c:v>124.61199998855591</c:v>
                </c:pt>
                <c:pt idx="2263">
                  <c:v>124.71599984169006</c:v>
                </c:pt>
                <c:pt idx="2264">
                  <c:v>124.81299996376038</c:v>
                </c:pt>
                <c:pt idx="2265">
                  <c:v>124.81399989128113</c:v>
                </c:pt>
                <c:pt idx="2266">
                  <c:v>124.81499981880188</c:v>
                </c:pt>
                <c:pt idx="2267">
                  <c:v>124.90999984741211</c:v>
                </c:pt>
                <c:pt idx="2268">
                  <c:v>124.91100001335144</c:v>
                </c:pt>
                <c:pt idx="2269">
                  <c:v>124.91199994087219</c:v>
                </c:pt>
                <c:pt idx="2270">
                  <c:v>125.00999999046326</c:v>
                </c:pt>
                <c:pt idx="2271">
                  <c:v>125.01099991798401</c:v>
                </c:pt>
                <c:pt idx="2272">
                  <c:v>125.01199984550476</c:v>
                </c:pt>
              </c:numCache>
            </c:numRef>
          </c:xVal>
          <c:yVal>
            <c:numRef>
              <c:f>'teleplot_2025-7-7_18-31'!$E$2:$E$2275</c:f>
              <c:numCache>
                <c:formatCode>General</c:formatCode>
                <c:ptCount val="2274"/>
                <c:pt idx="2">
                  <c:v>-65.03</c:v>
                </c:pt>
                <c:pt idx="5">
                  <c:v>-52.11</c:v>
                </c:pt>
                <c:pt idx="8">
                  <c:v>-40.9</c:v>
                </c:pt>
                <c:pt idx="12">
                  <c:v>-32.83</c:v>
                </c:pt>
                <c:pt idx="16">
                  <c:v>-26.44</c:v>
                </c:pt>
                <c:pt idx="19">
                  <c:v>-21.31</c:v>
                </c:pt>
                <c:pt idx="21">
                  <c:v>-16.559999999999999</c:v>
                </c:pt>
                <c:pt idx="24">
                  <c:v>-13.3</c:v>
                </c:pt>
                <c:pt idx="28">
                  <c:v>-10.49</c:v>
                </c:pt>
                <c:pt idx="30">
                  <c:v>-8.4600000000000009</c:v>
                </c:pt>
                <c:pt idx="32">
                  <c:v>-6.99</c:v>
                </c:pt>
                <c:pt idx="34">
                  <c:v>-5.5</c:v>
                </c:pt>
                <c:pt idx="37">
                  <c:v>-4.2300000000000004</c:v>
                </c:pt>
                <c:pt idx="39">
                  <c:v>-3.68</c:v>
                </c:pt>
                <c:pt idx="40">
                  <c:v>-2.71</c:v>
                </c:pt>
                <c:pt idx="43">
                  <c:v>-2.31</c:v>
                </c:pt>
                <c:pt idx="45">
                  <c:v>-1.85</c:v>
                </c:pt>
                <c:pt idx="47">
                  <c:v>-1.4</c:v>
                </c:pt>
                <c:pt idx="50">
                  <c:v>-1.08</c:v>
                </c:pt>
                <c:pt idx="52">
                  <c:v>-0.89</c:v>
                </c:pt>
                <c:pt idx="56">
                  <c:v>-0.69</c:v>
                </c:pt>
                <c:pt idx="59">
                  <c:v>-0.55000000000000004</c:v>
                </c:pt>
                <c:pt idx="62">
                  <c:v>-0.43</c:v>
                </c:pt>
                <c:pt idx="65">
                  <c:v>-0.36</c:v>
                </c:pt>
                <c:pt idx="67">
                  <c:v>-0.31</c:v>
                </c:pt>
                <c:pt idx="70">
                  <c:v>-0.26</c:v>
                </c:pt>
                <c:pt idx="73">
                  <c:v>-7.0000000000000007E-2</c:v>
                </c:pt>
                <c:pt idx="76">
                  <c:v>-0.04</c:v>
                </c:pt>
                <c:pt idx="79">
                  <c:v>0.01</c:v>
                </c:pt>
                <c:pt idx="81">
                  <c:v>-0.08</c:v>
                </c:pt>
                <c:pt idx="83">
                  <c:v>-0.09</c:v>
                </c:pt>
                <c:pt idx="86">
                  <c:v>-0.05</c:v>
                </c:pt>
                <c:pt idx="87">
                  <c:v>0.08</c:v>
                </c:pt>
                <c:pt idx="89">
                  <c:v>0.01</c:v>
                </c:pt>
                <c:pt idx="91">
                  <c:v>-0.21</c:v>
                </c:pt>
                <c:pt idx="94">
                  <c:v>-0.14000000000000001</c:v>
                </c:pt>
                <c:pt idx="97">
                  <c:v>0.01</c:v>
                </c:pt>
                <c:pt idx="100">
                  <c:v>0.13</c:v>
                </c:pt>
                <c:pt idx="102">
                  <c:v>0.02</c:v>
                </c:pt>
                <c:pt idx="105">
                  <c:v>0</c:v>
                </c:pt>
                <c:pt idx="108">
                  <c:v>0</c:v>
                </c:pt>
                <c:pt idx="110">
                  <c:v>0.05</c:v>
                </c:pt>
                <c:pt idx="113">
                  <c:v>0.04</c:v>
                </c:pt>
                <c:pt idx="115">
                  <c:v>-0.08</c:v>
                </c:pt>
                <c:pt idx="117">
                  <c:v>0.02</c:v>
                </c:pt>
                <c:pt idx="119">
                  <c:v>0</c:v>
                </c:pt>
                <c:pt idx="122">
                  <c:v>0.09</c:v>
                </c:pt>
                <c:pt idx="124">
                  <c:v>0.14000000000000001</c:v>
                </c:pt>
                <c:pt idx="127">
                  <c:v>0.11</c:v>
                </c:pt>
                <c:pt idx="130">
                  <c:v>0.06</c:v>
                </c:pt>
                <c:pt idx="134">
                  <c:v>0.02</c:v>
                </c:pt>
                <c:pt idx="137">
                  <c:v>0.01</c:v>
                </c:pt>
                <c:pt idx="139">
                  <c:v>-0.04</c:v>
                </c:pt>
                <c:pt idx="140">
                  <c:v>-0.02</c:v>
                </c:pt>
                <c:pt idx="144">
                  <c:v>-0.16</c:v>
                </c:pt>
                <c:pt idx="146">
                  <c:v>0.05</c:v>
                </c:pt>
                <c:pt idx="149">
                  <c:v>-0.01</c:v>
                </c:pt>
                <c:pt idx="151">
                  <c:v>0</c:v>
                </c:pt>
                <c:pt idx="153">
                  <c:v>-0.08</c:v>
                </c:pt>
                <c:pt idx="157">
                  <c:v>0.11</c:v>
                </c:pt>
                <c:pt idx="158">
                  <c:v>0.14000000000000001</c:v>
                </c:pt>
                <c:pt idx="160">
                  <c:v>-0.03</c:v>
                </c:pt>
                <c:pt idx="162">
                  <c:v>0.05</c:v>
                </c:pt>
                <c:pt idx="165">
                  <c:v>-0.02</c:v>
                </c:pt>
                <c:pt idx="168">
                  <c:v>0.16</c:v>
                </c:pt>
                <c:pt idx="171">
                  <c:v>0.03</c:v>
                </c:pt>
                <c:pt idx="174">
                  <c:v>0.1</c:v>
                </c:pt>
                <c:pt idx="176">
                  <c:v>0.2</c:v>
                </c:pt>
                <c:pt idx="179">
                  <c:v>0.15</c:v>
                </c:pt>
                <c:pt idx="182">
                  <c:v>0.12</c:v>
                </c:pt>
                <c:pt idx="184">
                  <c:v>0.15</c:v>
                </c:pt>
                <c:pt idx="187">
                  <c:v>0.09</c:v>
                </c:pt>
                <c:pt idx="190">
                  <c:v>0.12</c:v>
                </c:pt>
                <c:pt idx="193">
                  <c:v>0.21</c:v>
                </c:pt>
                <c:pt idx="195">
                  <c:v>-0.09</c:v>
                </c:pt>
                <c:pt idx="197">
                  <c:v>-0.01</c:v>
                </c:pt>
                <c:pt idx="200">
                  <c:v>0.05</c:v>
                </c:pt>
                <c:pt idx="204">
                  <c:v>0</c:v>
                </c:pt>
                <c:pt idx="207">
                  <c:v>-0.02</c:v>
                </c:pt>
                <c:pt idx="209">
                  <c:v>-0.03</c:v>
                </c:pt>
                <c:pt idx="212">
                  <c:v>0.1</c:v>
                </c:pt>
                <c:pt idx="214">
                  <c:v>-0.1</c:v>
                </c:pt>
                <c:pt idx="217">
                  <c:v>-0.27</c:v>
                </c:pt>
                <c:pt idx="219">
                  <c:v>-0.05</c:v>
                </c:pt>
                <c:pt idx="222">
                  <c:v>-0.1</c:v>
                </c:pt>
                <c:pt idx="225">
                  <c:v>-0.03</c:v>
                </c:pt>
                <c:pt idx="228">
                  <c:v>-0.16</c:v>
                </c:pt>
                <c:pt idx="231">
                  <c:v>-0.05</c:v>
                </c:pt>
                <c:pt idx="234">
                  <c:v>-0.24</c:v>
                </c:pt>
                <c:pt idx="237">
                  <c:v>-0.08</c:v>
                </c:pt>
                <c:pt idx="240">
                  <c:v>0.08</c:v>
                </c:pt>
                <c:pt idx="242">
                  <c:v>-0.08</c:v>
                </c:pt>
                <c:pt idx="244">
                  <c:v>-0.17</c:v>
                </c:pt>
                <c:pt idx="246">
                  <c:v>0.04</c:v>
                </c:pt>
                <c:pt idx="247">
                  <c:v>0.16</c:v>
                </c:pt>
                <c:pt idx="248">
                  <c:v>0.05</c:v>
                </c:pt>
                <c:pt idx="250">
                  <c:v>-0.03</c:v>
                </c:pt>
                <c:pt idx="251">
                  <c:v>7.0000000000000007E-2</c:v>
                </c:pt>
                <c:pt idx="252">
                  <c:v>0.17</c:v>
                </c:pt>
                <c:pt idx="254">
                  <c:v>0.28999999999999998</c:v>
                </c:pt>
                <c:pt idx="256">
                  <c:v>0.26</c:v>
                </c:pt>
                <c:pt idx="261">
                  <c:v>0.37</c:v>
                </c:pt>
                <c:pt idx="263">
                  <c:v>0.52</c:v>
                </c:pt>
                <c:pt idx="267">
                  <c:v>0.43</c:v>
                </c:pt>
                <c:pt idx="269">
                  <c:v>0.49</c:v>
                </c:pt>
                <c:pt idx="272">
                  <c:v>0.63</c:v>
                </c:pt>
                <c:pt idx="276">
                  <c:v>0.49</c:v>
                </c:pt>
                <c:pt idx="277">
                  <c:v>0.68</c:v>
                </c:pt>
                <c:pt idx="281">
                  <c:v>0.63</c:v>
                </c:pt>
                <c:pt idx="282">
                  <c:v>0.7</c:v>
                </c:pt>
                <c:pt idx="285">
                  <c:v>0.74</c:v>
                </c:pt>
                <c:pt idx="288">
                  <c:v>0.94</c:v>
                </c:pt>
                <c:pt idx="291">
                  <c:v>0.96</c:v>
                </c:pt>
                <c:pt idx="295">
                  <c:v>0.97</c:v>
                </c:pt>
                <c:pt idx="296">
                  <c:v>0.99</c:v>
                </c:pt>
                <c:pt idx="299">
                  <c:v>1.1200000000000001</c:v>
                </c:pt>
                <c:pt idx="301">
                  <c:v>1.05</c:v>
                </c:pt>
                <c:pt idx="303">
                  <c:v>1.1599999999999999</c:v>
                </c:pt>
                <c:pt idx="305">
                  <c:v>1.1000000000000001</c:v>
                </c:pt>
                <c:pt idx="308">
                  <c:v>1.22</c:v>
                </c:pt>
                <c:pt idx="311">
                  <c:v>1.24</c:v>
                </c:pt>
                <c:pt idx="313">
                  <c:v>1.56</c:v>
                </c:pt>
                <c:pt idx="316">
                  <c:v>1.39</c:v>
                </c:pt>
                <c:pt idx="319">
                  <c:v>1.49</c:v>
                </c:pt>
                <c:pt idx="320">
                  <c:v>1.59</c:v>
                </c:pt>
                <c:pt idx="322">
                  <c:v>1.53</c:v>
                </c:pt>
                <c:pt idx="326">
                  <c:v>1.64</c:v>
                </c:pt>
                <c:pt idx="328">
                  <c:v>1.61</c:v>
                </c:pt>
                <c:pt idx="329">
                  <c:v>1.54</c:v>
                </c:pt>
                <c:pt idx="332">
                  <c:v>1.51</c:v>
                </c:pt>
                <c:pt idx="333">
                  <c:v>1.66</c:v>
                </c:pt>
                <c:pt idx="335">
                  <c:v>1.77</c:v>
                </c:pt>
                <c:pt idx="338">
                  <c:v>1.69</c:v>
                </c:pt>
                <c:pt idx="340">
                  <c:v>1.82</c:v>
                </c:pt>
                <c:pt idx="342">
                  <c:v>1.69</c:v>
                </c:pt>
                <c:pt idx="344">
                  <c:v>1.78</c:v>
                </c:pt>
                <c:pt idx="345">
                  <c:v>1.66</c:v>
                </c:pt>
                <c:pt idx="347">
                  <c:v>1.65</c:v>
                </c:pt>
                <c:pt idx="350">
                  <c:v>1.76</c:v>
                </c:pt>
                <c:pt idx="352">
                  <c:v>1.82</c:v>
                </c:pt>
                <c:pt idx="356">
                  <c:v>1.73</c:v>
                </c:pt>
                <c:pt idx="358">
                  <c:v>1.85</c:v>
                </c:pt>
                <c:pt idx="361">
                  <c:v>1.67</c:v>
                </c:pt>
                <c:pt idx="363">
                  <c:v>1.79</c:v>
                </c:pt>
                <c:pt idx="365">
                  <c:v>1.76</c:v>
                </c:pt>
                <c:pt idx="369">
                  <c:v>1.73</c:v>
                </c:pt>
                <c:pt idx="371">
                  <c:v>1.85</c:v>
                </c:pt>
                <c:pt idx="372">
                  <c:v>1.66</c:v>
                </c:pt>
                <c:pt idx="375">
                  <c:v>1.95</c:v>
                </c:pt>
                <c:pt idx="378">
                  <c:v>1.67</c:v>
                </c:pt>
                <c:pt idx="381">
                  <c:v>1.64</c:v>
                </c:pt>
                <c:pt idx="382">
                  <c:v>1.68</c:v>
                </c:pt>
                <c:pt idx="384">
                  <c:v>1.58</c:v>
                </c:pt>
                <c:pt idx="389">
                  <c:v>1.89</c:v>
                </c:pt>
                <c:pt idx="390">
                  <c:v>1.63</c:v>
                </c:pt>
                <c:pt idx="392">
                  <c:v>1.81</c:v>
                </c:pt>
                <c:pt idx="393">
                  <c:v>1.66</c:v>
                </c:pt>
                <c:pt idx="396">
                  <c:v>1.67</c:v>
                </c:pt>
                <c:pt idx="397">
                  <c:v>1.69</c:v>
                </c:pt>
                <c:pt idx="399">
                  <c:v>1.67</c:v>
                </c:pt>
                <c:pt idx="401">
                  <c:v>1.76</c:v>
                </c:pt>
                <c:pt idx="403">
                  <c:v>1.8</c:v>
                </c:pt>
                <c:pt idx="405">
                  <c:v>1.8</c:v>
                </c:pt>
                <c:pt idx="406">
                  <c:v>1.64</c:v>
                </c:pt>
                <c:pt idx="409">
                  <c:v>1.66</c:v>
                </c:pt>
                <c:pt idx="411">
                  <c:v>1.76</c:v>
                </c:pt>
                <c:pt idx="413">
                  <c:v>1.8</c:v>
                </c:pt>
                <c:pt idx="415">
                  <c:v>1.86</c:v>
                </c:pt>
                <c:pt idx="418">
                  <c:v>1.69</c:v>
                </c:pt>
                <c:pt idx="420">
                  <c:v>1.56</c:v>
                </c:pt>
                <c:pt idx="423">
                  <c:v>1.85</c:v>
                </c:pt>
                <c:pt idx="427">
                  <c:v>1.78</c:v>
                </c:pt>
                <c:pt idx="429">
                  <c:v>1.81</c:v>
                </c:pt>
                <c:pt idx="432">
                  <c:v>1.67</c:v>
                </c:pt>
                <c:pt idx="436">
                  <c:v>1.78</c:v>
                </c:pt>
                <c:pt idx="438">
                  <c:v>1.76</c:v>
                </c:pt>
                <c:pt idx="442">
                  <c:v>1.79</c:v>
                </c:pt>
                <c:pt idx="443">
                  <c:v>1.72</c:v>
                </c:pt>
                <c:pt idx="447">
                  <c:v>1.77</c:v>
                </c:pt>
                <c:pt idx="448">
                  <c:v>1.77</c:v>
                </c:pt>
                <c:pt idx="450">
                  <c:v>1.88</c:v>
                </c:pt>
                <c:pt idx="452">
                  <c:v>1.74</c:v>
                </c:pt>
                <c:pt idx="454">
                  <c:v>1.62</c:v>
                </c:pt>
                <c:pt idx="458">
                  <c:v>1.63</c:v>
                </c:pt>
                <c:pt idx="460">
                  <c:v>1.71</c:v>
                </c:pt>
                <c:pt idx="462">
                  <c:v>1.83</c:v>
                </c:pt>
                <c:pt idx="464">
                  <c:v>1.87</c:v>
                </c:pt>
                <c:pt idx="466">
                  <c:v>1.82</c:v>
                </c:pt>
                <c:pt idx="471">
                  <c:v>1.68</c:v>
                </c:pt>
                <c:pt idx="472">
                  <c:v>1.59</c:v>
                </c:pt>
                <c:pt idx="475">
                  <c:v>1.76</c:v>
                </c:pt>
                <c:pt idx="477">
                  <c:v>1.67</c:v>
                </c:pt>
                <c:pt idx="478">
                  <c:v>1.76</c:v>
                </c:pt>
                <c:pt idx="480">
                  <c:v>1.68</c:v>
                </c:pt>
                <c:pt idx="482">
                  <c:v>1.74</c:v>
                </c:pt>
                <c:pt idx="485">
                  <c:v>1.77</c:v>
                </c:pt>
                <c:pt idx="487">
                  <c:v>1.63</c:v>
                </c:pt>
                <c:pt idx="489">
                  <c:v>1.69</c:v>
                </c:pt>
                <c:pt idx="493">
                  <c:v>1.78</c:v>
                </c:pt>
                <c:pt idx="496">
                  <c:v>1.89</c:v>
                </c:pt>
                <c:pt idx="500">
                  <c:v>1.77</c:v>
                </c:pt>
                <c:pt idx="502">
                  <c:v>1.68</c:v>
                </c:pt>
                <c:pt idx="505">
                  <c:v>1.73</c:v>
                </c:pt>
                <c:pt idx="509">
                  <c:v>1.7</c:v>
                </c:pt>
                <c:pt idx="510">
                  <c:v>1.78</c:v>
                </c:pt>
                <c:pt idx="513">
                  <c:v>1.78</c:v>
                </c:pt>
                <c:pt idx="516">
                  <c:v>1.77</c:v>
                </c:pt>
                <c:pt idx="518">
                  <c:v>1.74</c:v>
                </c:pt>
                <c:pt idx="522">
                  <c:v>1.8</c:v>
                </c:pt>
                <c:pt idx="524">
                  <c:v>1.72</c:v>
                </c:pt>
                <c:pt idx="527">
                  <c:v>1.74</c:v>
                </c:pt>
                <c:pt idx="529">
                  <c:v>1.88</c:v>
                </c:pt>
                <c:pt idx="531">
                  <c:v>1.78</c:v>
                </c:pt>
                <c:pt idx="535">
                  <c:v>1.69</c:v>
                </c:pt>
                <c:pt idx="537">
                  <c:v>1.7</c:v>
                </c:pt>
                <c:pt idx="540">
                  <c:v>1.76</c:v>
                </c:pt>
                <c:pt idx="542">
                  <c:v>1.85</c:v>
                </c:pt>
                <c:pt idx="544">
                  <c:v>1.63</c:v>
                </c:pt>
                <c:pt idx="547">
                  <c:v>1.68</c:v>
                </c:pt>
                <c:pt idx="550">
                  <c:v>1.56</c:v>
                </c:pt>
                <c:pt idx="552">
                  <c:v>1.81</c:v>
                </c:pt>
                <c:pt idx="554">
                  <c:v>1.68</c:v>
                </c:pt>
                <c:pt idx="557">
                  <c:v>1.76</c:v>
                </c:pt>
                <c:pt idx="560">
                  <c:v>1.74</c:v>
                </c:pt>
                <c:pt idx="563">
                  <c:v>1.74</c:v>
                </c:pt>
                <c:pt idx="565">
                  <c:v>1.78</c:v>
                </c:pt>
                <c:pt idx="568">
                  <c:v>1.83</c:v>
                </c:pt>
                <c:pt idx="571">
                  <c:v>1.71</c:v>
                </c:pt>
                <c:pt idx="573">
                  <c:v>1.82</c:v>
                </c:pt>
                <c:pt idx="576">
                  <c:v>1.62</c:v>
                </c:pt>
                <c:pt idx="579">
                  <c:v>1.72</c:v>
                </c:pt>
                <c:pt idx="582">
                  <c:v>1.72</c:v>
                </c:pt>
                <c:pt idx="586">
                  <c:v>1.54</c:v>
                </c:pt>
                <c:pt idx="588">
                  <c:v>1.74</c:v>
                </c:pt>
                <c:pt idx="589">
                  <c:v>1.69</c:v>
                </c:pt>
                <c:pt idx="591">
                  <c:v>1.8</c:v>
                </c:pt>
                <c:pt idx="594">
                  <c:v>1.76</c:v>
                </c:pt>
                <c:pt idx="598">
                  <c:v>1.73</c:v>
                </c:pt>
                <c:pt idx="601">
                  <c:v>1.7</c:v>
                </c:pt>
                <c:pt idx="604">
                  <c:v>1.7</c:v>
                </c:pt>
                <c:pt idx="606">
                  <c:v>1.7</c:v>
                </c:pt>
                <c:pt idx="609">
                  <c:v>1.77</c:v>
                </c:pt>
                <c:pt idx="612">
                  <c:v>1.76</c:v>
                </c:pt>
                <c:pt idx="615">
                  <c:v>1.71</c:v>
                </c:pt>
                <c:pt idx="617">
                  <c:v>1.8</c:v>
                </c:pt>
                <c:pt idx="620">
                  <c:v>1.81</c:v>
                </c:pt>
                <c:pt idx="622">
                  <c:v>1.56</c:v>
                </c:pt>
                <c:pt idx="625">
                  <c:v>1.66</c:v>
                </c:pt>
                <c:pt idx="628">
                  <c:v>1.78</c:v>
                </c:pt>
                <c:pt idx="630">
                  <c:v>1.79</c:v>
                </c:pt>
                <c:pt idx="631">
                  <c:v>1.75</c:v>
                </c:pt>
                <c:pt idx="634">
                  <c:v>1.78</c:v>
                </c:pt>
                <c:pt idx="637">
                  <c:v>1.76</c:v>
                </c:pt>
                <c:pt idx="640">
                  <c:v>1.62</c:v>
                </c:pt>
                <c:pt idx="643">
                  <c:v>1.73</c:v>
                </c:pt>
                <c:pt idx="647">
                  <c:v>1.89</c:v>
                </c:pt>
                <c:pt idx="650">
                  <c:v>1.88</c:v>
                </c:pt>
                <c:pt idx="652">
                  <c:v>1.72</c:v>
                </c:pt>
                <c:pt idx="656">
                  <c:v>1.72</c:v>
                </c:pt>
                <c:pt idx="659">
                  <c:v>1.57</c:v>
                </c:pt>
                <c:pt idx="662">
                  <c:v>1.76</c:v>
                </c:pt>
                <c:pt idx="665">
                  <c:v>1.72</c:v>
                </c:pt>
                <c:pt idx="667">
                  <c:v>1.69</c:v>
                </c:pt>
                <c:pt idx="671">
                  <c:v>1.69</c:v>
                </c:pt>
                <c:pt idx="674">
                  <c:v>1.72</c:v>
                </c:pt>
                <c:pt idx="677">
                  <c:v>1.67</c:v>
                </c:pt>
                <c:pt idx="679">
                  <c:v>1.86</c:v>
                </c:pt>
                <c:pt idx="683">
                  <c:v>1.88</c:v>
                </c:pt>
                <c:pt idx="685">
                  <c:v>1.73</c:v>
                </c:pt>
                <c:pt idx="687">
                  <c:v>1.74</c:v>
                </c:pt>
                <c:pt idx="689">
                  <c:v>1.5</c:v>
                </c:pt>
                <c:pt idx="691">
                  <c:v>1.8</c:v>
                </c:pt>
                <c:pt idx="695">
                  <c:v>1.71</c:v>
                </c:pt>
                <c:pt idx="699">
                  <c:v>1.86</c:v>
                </c:pt>
                <c:pt idx="702">
                  <c:v>1.51</c:v>
                </c:pt>
                <c:pt idx="704">
                  <c:v>1.83</c:v>
                </c:pt>
                <c:pt idx="706">
                  <c:v>1.72</c:v>
                </c:pt>
                <c:pt idx="708">
                  <c:v>1.62</c:v>
                </c:pt>
                <c:pt idx="711">
                  <c:v>1.78</c:v>
                </c:pt>
                <c:pt idx="713">
                  <c:v>1.83</c:v>
                </c:pt>
                <c:pt idx="716">
                  <c:v>1.63</c:v>
                </c:pt>
                <c:pt idx="720">
                  <c:v>1.75</c:v>
                </c:pt>
                <c:pt idx="722">
                  <c:v>1.71</c:v>
                </c:pt>
                <c:pt idx="724">
                  <c:v>1.74</c:v>
                </c:pt>
                <c:pt idx="728">
                  <c:v>1.74</c:v>
                </c:pt>
                <c:pt idx="730">
                  <c:v>1.72</c:v>
                </c:pt>
                <c:pt idx="733">
                  <c:v>1.77</c:v>
                </c:pt>
                <c:pt idx="736">
                  <c:v>1.86</c:v>
                </c:pt>
                <c:pt idx="740">
                  <c:v>1.76</c:v>
                </c:pt>
                <c:pt idx="744">
                  <c:v>1.7</c:v>
                </c:pt>
                <c:pt idx="746">
                  <c:v>1.94</c:v>
                </c:pt>
                <c:pt idx="749">
                  <c:v>1.63</c:v>
                </c:pt>
                <c:pt idx="750">
                  <c:v>1.59</c:v>
                </c:pt>
                <c:pt idx="751">
                  <c:v>1.63</c:v>
                </c:pt>
                <c:pt idx="753">
                  <c:v>1.73</c:v>
                </c:pt>
                <c:pt idx="756">
                  <c:v>1.81</c:v>
                </c:pt>
                <c:pt idx="759">
                  <c:v>1.78</c:v>
                </c:pt>
                <c:pt idx="762">
                  <c:v>1.73</c:v>
                </c:pt>
                <c:pt idx="763">
                  <c:v>1.77</c:v>
                </c:pt>
                <c:pt idx="766">
                  <c:v>1.79</c:v>
                </c:pt>
                <c:pt idx="769">
                  <c:v>1.72</c:v>
                </c:pt>
                <c:pt idx="770">
                  <c:v>1.77</c:v>
                </c:pt>
                <c:pt idx="774">
                  <c:v>1.66</c:v>
                </c:pt>
                <c:pt idx="777">
                  <c:v>1.84</c:v>
                </c:pt>
                <c:pt idx="780">
                  <c:v>1.64</c:v>
                </c:pt>
                <c:pt idx="782">
                  <c:v>1.75</c:v>
                </c:pt>
                <c:pt idx="784">
                  <c:v>1.61</c:v>
                </c:pt>
                <c:pt idx="786">
                  <c:v>1.76</c:v>
                </c:pt>
                <c:pt idx="788">
                  <c:v>1.92</c:v>
                </c:pt>
                <c:pt idx="792">
                  <c:v>1.61</c:v>
                </c:pt>
                <c:pt idx="796">
                  <c:v>1.62</c:v>
                </c:pt>
                <c:pt idx="799">
                  <c:v>1.7</c:v>
                </c:pt>
                <c:pt idx="803">
                  <c:v>1.65</c:v>
                </c:pt>
                <c:pt idx="805">
                  <c:v>1.49</c:v>
                </c:pt>
                <c:pt idx="806">
                  <c:v>1.76</c:v>
                </c:pt>
                <c:pt idx="808">
                  <c:v>1.5</c:v>
                </c:pt>
                <c:pt idx="810">
                  <c:v>1.54</c:v>
                </c:pt>
                <c:pt idx="812">
                  <c:v>1.58</c:v>
                </c:pt>
                <c:pt idx="813">
                  <c:v>1.57</c:v>
                </c:pt>
                <c:pt idx="817">
                  <c:v>1.43</c:v>
                </c:pt>
                <c:pt idx="819">
                  <c:v>1.54</c:v>
                </c:pt>
                <c:pt idx="821">
                  <c:v>1.1599999999999999</c:v>
                </c:pt>
                <c:pt idx="824">
                  <c:v>1.27</c:v>
                </c:pt>
                <c:pt idx="825">
                  <c:v>1.24</c:v>
                </c:pt>
                <c:pt idx="827">
                  <c:v>1.06</c:v>
                </c:pt>
                <c:pt idx="830">
                  <c:v>0.99</c:v>
                </c:pt>
                <c:pt idx="833">
                  <c:v>1</c:v>
                </c:pt>
                <c:pt idx="836">
                  <c:v>1.01</c:v>
                </c:pt>
                <c:pt idx="840">
                  <c:v>0.98</c:v>
                </c:pt>
                <c:pt idx="842">
                  <c:v>0.84</c:v>
                </c:pt>
                <c:pt idx="844">
                  <c:v>0.94</c:v>
                </c:pt>
                <c:pt idx="849">
                  <c:v>0.8</c:v>
                </c:pt>
                <c:pt idx="851">
                  <c:v>0.67</c:v>
                </c:pt>
                <c:pt idx="854">
                  <c:v>0.77</c:v>
                </c:pt>
                <c:pt idx="856">
                  <c:v>0.55000000000000004</c:v>
                </c:pt>
                <c:pt idx="858">
                  <c:v>0.57999999999999996</c:v>
                </c:pt>
                <c:pt idx="862">
                  <c:v>0.51</c:v>
                </c:pt>
                <c:pt idx="863">
                  <c:v>0.32</c:v>
                </c:pt>
                <c:pt idx="865">
                  <c:v>0.37</c:v>
                </c:pt>
                <c:pt idx="868">
                  <c:v>0.31</c:v>
                </c:pt>
                <c:pt idx="870">
                  <c:v>0.15</c:v>
                </c:pt>
                <c:pt idx="874">
                  <c:v>0.25</c:v>
                </c:pt>
                <c:pt idx="877">
                  <c:v>0.03</c:v>
                </c:pt>
                <c:pt idx="880">
                  <c:v>0.01</c:v>
                </c:pt>
                <c:pt idx="882">
                  <c:v>0.08</c:v>
                </c:pt>
                <c:pt idx="885">
                  <c:v>0.22</c:v>
                </c:pt>
                <c:pt idx="887">
                  <c:v>0.1</c:v>
                </c:pt>
                <c:pt idx="890">
                  <c:v>-0.03</c:v>
                </c:pt>
                <c:pt idx="891">
                  <c:v>-0.03</c:v>
                </c:pt>
                <c:pt idx="895">
                  <c:v>-0.03</c:v>
                </c:pt>
                <c:pt idx="898">
                  <c:v>0.12</c:v>
                </c:pt>
                <c:pt idx="902">
                  <c:v>0.08</c:v>
                </c:pt>
                <c:pt idx="904">
                  <c:v>0.08</c:v>
                </c:pt>
                <c:pt idx="907">
                  <c:v>0.25</c:v>
                </c:pt>
                <c:pt idx="909">
                  <c:v>0.16</c:v>
                </c:pt>
                <c:pt idx="912">
                  <c:v>7.0000000000000007E-2</c:v>
                </c:pt>
                <c:pt idx="915">
                  <c:v>7.0000000000000007E-2</c:v>
                </c:pt>
                <c:pt idx="919">
                  <c:v>0.13</c:v>
                </c:pt>
                <c:pt idx="921">
                  <c:v>-0.05</c:v>
                </c:pt>
                <c:pt idx="924">
                  <c:v>-7.0000000000000007E-2</c:v>
                </c:pt>
                <c:pt idx="927">
                  <c:v>-0.03</c:v>
                </c:pt>
                <c:pt idx="929">
                  <c:v>-0.03</c:v>
                </c:pt>
                <c:pt idx="931">
                  <c:v>-0.05</c:v>
                </c:pt>
                <c:pt idx="935">
                  <c:v>7.0000000000000007E-2</c:v>
                </c:pt>
                <c:pt idx="937">
                  <c:v>0.12</c:v>
                </c:pt>
                <c:pt idx="940">
                  <c:v>-0.05</c:v>
                </c:pt>
                <c:pt idx="943">
                  <c:v>0.11</c:v>
                </c:pt>
                <c:pt idx="946">
                  <c:v>-0.01</c:v>
                </c:pt>
                <c:pt idx="949">
                  <c:v>-7.0000000000000007E-2</c:v>
                </c:pt>
                <c:pt idx="952">
                  <c:v>-0.08</c:v>
                </c:pt>
                <c:pt idx="954">
                  <c:v>-0.01</c:v>
                </c:pt>
                <c:pt idx="956">
                  <c:v>-0.09</c:v>
                </c:pt>
                <c:pt idx="959">
                  <c:v>-0.16</c:v>
                </c:pt>
                <c:pt idx="963">
                  <c:v>-0.12</c:v>
                </c:pt>
                <c:pt idx="965">
                  <c:v>-0.04</c:v>
                </c:pt>
                <c:pt idx="967">
                  <c:v>-0.03</c:v>
                </c:pt>
                <c:pt idx="970">
                  <c:v>0.03</c:v>
                </c:pt>
                <c:pt idx="973">
                  <c:v>0.03</c:v>
                </c:pt>
                <c:pt idx="977">
                  <c:v>-0.02</c:v>
                </c:pt>
                <c:pt idx="979">
                  <c:v>0.02</c:v>
                </c:pt>
                <c:pt idx="982">
                  <c:v>-0.06</c:v>
                </c:pt>
                <c:pt idx="984">
                  <c:v>-7.0000000000000007E-2</c:v>
                </c:pt>
                <c:pt idx="986">
                  <c:v>-0.09</c:v>
                </c:pt>
                <c:pt idx="989">
                  <c:v>-0.01</c:v>
                </c:pt>
                <c:pt idx="992">
                  <c:v>0.1</c:v>
                </c:pt>
                <c:pt idx="996">
                  <c:v>0.17</c:v>
                </c:pt>
                <c:pt idx="998">
                  <c:v>-0.04</c:v>
                </c:pt>
                <c:pt idx="1001">
                  <c:v>0.04</c:v>
                </c:pt>
                <c:pt idx="1004">
                  <c:v>-0.15</c:v>
                </c:pt>
                <c:pt idx="1007">
                  <c:v>0.05</c:v>
                </c:pt>
                <c:pt idx="1010">
                  <c:v>36.74</c:v>
                </c:pt>
                <c:pt idx="1013">
                  <c:v>-100.05</c:v>
                </c:pt>
                <c:pt idx="1017">
                  <c:v>-79.87</c:v>
                </c:pt>
                <c:pt idx="1020">
                  <c:v>-64.319999999999993</c:v>
                </c:pt>
                <c:pt idx="1024">
                  <c:v>-51.28</c:v>
                </c:pt>
                <c:pt idx="1027">
                  <c:v>-40.29</c:v>
                </c:pt>
                <c:pt idx="1030">
                  <c:v>-32.22</c:v>
                </c:pt>
                <c:pt idx="1033">
                  <c:v>-25.96</c:v>
                </c:pt>
                <c:pt idx="1035">
                  <c:v>-21.03</c:v>
                </c:pt>
                <c:pt idx="1038">
                  <c:v>-16.329999999999998</c:v>
                </c:pt>
                <c:pt idx="1041">
                  <c:v>-13.37</c:v>
                </c:pt>
                <c:pt idx="1045">
                  <c:v>-10.48</c:v>
                </c:pt>
                <c:pt idx="1048">
                  <c:v>-8.44</c:v>
                </c:pt>
                <c:pt idx="1050">
                  <c:v>-6.93</c:v>
                </c:pt>
                <c:pt idx="1052">
                  <c:v>-5.4</c:v>
                </c:pt>
                <c:pt idx="1054">
                  <c:v>-4.4000000000000004</c:v>
                </c:pt>
                <c:pt idx="1059">
                  <c:v>-3.32</c:v>
                </c:pt>
                <c:pt idx="1061">
                  <c:v>-2.86</c:v>
                </c:pt>
                <c:pt idx="1065">
                  <c:v>-2.17</c:v>
                </c:pt>
                <c:pt idx="1068">
                  <c:v>-1.72</c:v>
                </c:pt>
                <c:pt idx="1071">
                  <c:v>-1.37</c:v>
                </c:pt>
                <c:pt idx="1075">
                  <c:v>-1.1200000000000001</c:v>
                </c:pt>
                <c:pt idx="1078">
                  <c:v>-0.78</c:v>
                </c:pt>
                <c:pt idx="1081">
                  <c:v>-0.63</c:v>
                </c:pt>
                <c:pt idx="1085">
                  <c:v>-0.47</c:v>
                </c:pt>
                <c:pt idx="1086">
                  <c:v>-0.34</c:v>
                </c:pt>
                <c:pt idx="1088">
                  <c:v>-0.26</c:v>
                </c:pt>
                <c:pt idx="1091">
                  <c:v>-0.2</c:v>
                </c:pt>
                <c:pt idx="1093">
                  <c:v>-0.11</c:v>
                </c:pt>
                <c:pt idx="1097">
                  <c:v>-0.2</c:v>
                </c:pt>
                <c:pt idx="1098">
                  <c:v>-0.11</c:v>
                </c:pt>
                <c:pt idx="1101">
                  <c:v>-0.14000000000000001</c:v>
                </c:pt>
                <c:pt idx="1105">
                  <c:v>-0.1</c:v>
                </c:pt>
                <c:pt idx="1107">
                  <c:v>7.0000000000000007E-2</c:v>
                </c:pt>
                <c:pt idx="1110">
                  <c:v>-0.11</c:v>
                </c:pt>
                <c:pt idx="1113">
                  <c:v>0.14000000000000001</c:v>
                </c:pt>
                <c:pt idx="1117">
                  <c:v>0.1</c:v>
                </c:pt>
                <c:pt idx="1120">
                  <c:v>-0.1</c:v>
                </c:pt>
                <c:pt idx="1121">
                  <c:v>-0.1</c:v>
                </c:pt>
                <c:pt idx="1123">
                  <c:v>0.06</c:v>
                </c:pt>
                <c:pt idx="1126">
                  <c:v>0.08</c:v>
                </c:pt>
                <c:pt idx="1129">
                  <c:v>-0.1</c:v>
                </c:pt>
                <c:pt idx="1131">
                  <c:v>0.01</c:v>
                </c:pt>
                <c:pt idx="1135">
                  <c:v>0.09</c:v>
                </c:pt>
                <c:pt idx="1137">
                  <c:v>-0.01</c:v>
                </c:pt>
                <c:pt idx="1140">
                  <c:v>7.0000000000000007E-2</c:v>
                </c:pt>
                <c:pt idx="1143">
                  <c:v>0.09</c:v>
                </c:pt>
                <c:pt idx="1145">
                  <c:v>-0.09</c:v>
                </c:pt>
                <c:pt idx="1148">
                  <c:v>0</c:v>
                </c:pt>
                <c:pt idx="1151">
                  <c:v>-0.02</c:v>
                </c:pt>
                <c:pt idx="1154">
                  <c:v>0.04</c:v>
                </c:pt>
                <c:pt idx="1155">
                  <c:v>0.05</c:v>
                </c:pt>
                <c:pt idx="1159">
                  <c:v>0.16</c:v>
                </c:pt>
                <c:pt idx="1161">
                  <c:v>0.18</c:v>
                </c:pt>
                <c:pt idx="1164">
                  <c:v>-0.09</c:v>
                </c:pt>
                <c:pt idx="1166">
                  <c:v>0</c:v>
                </c:pt>
                <c:pt idx="1169">
                  <c:v>0.11</c:v>
                </c:pt>
                <c:pt idx="1170">
                  <c:v>0.18</c:v>
                </c:pt>
                <c:pt idx="1174">
                  <c:v>0.25</c:v>
                </c:pt>
                <c:pt idx="1176">
                  <c:v>0.1</c:v>
                </c:pt>
                <c:pt idx="1178">
                  <c:v>0.14000000000000001</c:v>
                </c:pt>
                <c:pt idx="1180">
                  <c:v>0.13</c:v>
                </c:pt>
                <c:pt idx="1182">
                  <c:v>0.11</c:v>
                </c:pt>
                <c:pt idx="1183">
                  <c:v>-0.03</c:v>
                </c:pt>
                <c:pt idx="1186">
                  <c:v>0.08</c:v>
                </c:pt>
                <c:pt idx="1188">
                  <c:v>0.14000000000000001</c:v>
                </c:pt>
                <c:pt idx="1190">
                  <c:v>-0.09</c:v>
                </c:pt>
                <c:pt idx="1192">
                  <c:v>0.15</c:v>
                </c:pt>
                <c:pt idx="1194">
                  <c:v>-0.1</c:v>
                </c:pt>
                <c:pt idx="1198">
                  <c:v>0</c:v>
                </c:pt>
                <c:pt idx="1201">
                  <c:v>0.33</c:v>
                </c:pt>
                <c:pt idx="1203">
                  <c:v>0.09</c:v>
                </c:pt>
                <c:pt idx="1207">
                  <c:v>-0.21</c:v>
                </c:pt>
                <c:pt idx="1209">
                  <c:v>0.01</c:v>
                </c:pt>
                <c:pt idx="1212">
                  <c:v>0.04</c:v>
                </c:pt>
                <c:pt idx="1215">
                  <c:v>0</c:v>
                </c:pt>
                <c:pt idx="1216">
                  <c:v>-0.03</c:v>
                </c:pt>
                <c:pt idx="1219">
                  <c:v>0.11</c:v>
                </c:pt>
                <c:pt idx="1220">
                  <c:v>0.17</c:v>
                </c:pt>
                <c:pt idx="1223">
                  <c:v>-0.06</c:v>
                </c:pt>
                <c:pt idx="1227">
                  <c:v>0.17</c:v>
                </c:pt>
                <c:pt idx="1230">
                  <c:v>0.09</c:v>
                </c:pt>
                <c:pt idx="1234">
                  <c:v>0.13</c:v>
                </c:pt>
                <c:pt idx="1237">
                  <c:v>0.02</c:v>
                </c:pt>
                <c:pt idx="1240">
                  <c:v>-0.17</c:v>
                </c:pt>
                <c:pt idx="1242">
                  <c:v>0.14000000000000001</c:v>
                </c:pt>
                <c:pt idx="1244">
                  <c:v>0.04</c:v>
                </c:pt>
                <c:pt idx="1247">
                  <c:v>-0.12</c:v>
                </c:pt>
                <c:pt idx="1250">
                  <c:v>0.22</c:v>
                </c:pt>
                <c:pt idx="1253">
                  <c:v>-0.04</c:v>
                </c:pt>
                <c:pt idx="1254">
                  <c:v>0.03</c:v>
                </c:pt>
                <c:pt idx="1256">
                  <c:v>0.1</c:v>
                </c:pt>
                <c:pt idx="1259">
                  <c:v>0.06</c:v>
                </c:pt>
                <c:pt idx="1262">
                  <c:v>0.04</c:v>
                </c:pt>
                <c:pt idx="1263">
                  <c:v>0</c:v>
                </c:pt>
                <c:pt idx="1265">
                  <c:v>0.01</c:v>
                </c:pt>
                <c:pt idx="1269">
                  <c:v>0.13</c:v>
                </c:pt>
                <c:pt idx="1271">
                  <c:v>0.01</c:v>
                </c:pt>
                <c:pt idx="1274">
                  <c:v>0.1</c:v>
                </c:pt>
                <c:pt idx="1275">
                  <c:v>0.02</c:v>
                </c:pt>
                <c:pt idx="1277">
                  <c:v>-0.14000000000000001</c:v>
                </c:pt>
                <c:pt idx="1280">
                  <c:v>0.09</c:v>
                </c:pt>
                <c:pt idx="1284">
                  <c:v>-0.02</c:v>
                </c:pt>
                <c:pt idx="1287">
                  <c:v>-7.0000000000000007E-2</c:v>
                </c:pt>
                <c:pt idx="1289">
                  <c:v>-0.11</c:v>
                </c:pt>
                <c:pt idx="1291">
                  <c:v>-0.08</c:v>
                </c:pt>
                <c:pt idx="1294">
                  <c:v>0.09</c:v>
                </c:pt>
                <c:pt idx="1297">
                  <c:v>0.05</c:v>
                </c:pt>
                <c:pt idx="1299">
                  <c:v>0.02</c:v>
                </c:pt>
                <c:pt idx="1302">
                  <c:v>-0.08</c:v>
                </c:pt>
                <c:pt idx="1305">
                  <c:v>0.04</c:v>
                </c:pt>
                <c:pt idx="1307">
                  <c:v>0.02</c:v>
                </c:pt>
                <c:pt idx="1310">
                  <c:v>0.11</c:v>
                </c:pt>
                <c:pt idx="1313">
                  <c:v>0.02</c:v>
                </c:pt>
                <c:pt idx="1317">
                  <c:v>0.1</c:v>
                </c:pt>
                <c:pt idx="1320">
                  <c:v>0.05</c:v>
                </c:pt>
                <c:pt idx="1322">
                  <c:v>-0.04</c:v>
                </c:pt>
                <c:pt idx="1325">
                  <c:v>0.17</c:v>
                </c:pt>
                <c:pt idx="1328">
                  <c:v>0.25</c:v>
                </c:pt>
                <c:pt idx="1331">
                  <c:v>0.14000000000000001</c:v>
                </c:pt>
                <c:pt idx="1335">
                  <c:v>0.23</c:v>
                </c:pt>
                <c:pt idx="1336">
                  <c:v>0.04</c:v>
                </c:pt>
                <c:pt idx="1339">
                  <c:v>-7.0000000000000007E-2</c:v>
                </c:pt>
                <c:pt idx="1342">
                  <c:v>0</c:v>
                </c:pt>
                <c:pt idx="1345">
                  <c:v>-0.08</c:v>
                </c:pt>
                <c:pt idx="1348">
                  <c:v>-0.1</c:v>
                </c:pt>
                <c:pt idx="1351">
                  <c:v>-0.01</c:v>
                </c:pt>
                <c:pt idx="1355">
                  <c:v>0.03</c:v>
                </c:pt>
                <c:pt idx="1358">
                  <c:v>-0.08</c:v>
                </c:pt>
                <c:pt idx="1360">
                  <c:v>-0.01</c:v>
                </c:pt>
                <c:pt idx="1363">
                  <c:v>-0.17</c:v>
                </c:pt>
                <c:pt idx="1367">
                  <c:v>-0.16</c:v>
                </c:pt>
                <c:pt idx="1371">
                  <c:v>-0.12</c:v>
                </c:pt>
                <c:pt idx="1373">
                  <c:v>0.05</c:v>
                </c:pt>
                <c:pt idx="1375">
                  <c:v>-0.24</c:v>
                </c:pt>
                <c:pt idx="1379">
                  <c:v>-0.08</c:v>
                </c:pt>
                <c:pt idx="1381">
                  <c:v>0</c:v>
                </c:pt>
                <c:pt idx="1384">
                  <c:v>-0.12</c:v>
                </c:pt>
                <c:pt idx="1388">
                  <c:v>0.02</c:v>
                </c:pt>
                <c:pt idx="1390">
                  <c:v>0.21</c:v>
                </c:pt>
                <c:pt idx="1392">
                  <c:v>-0.02</c:v>
                </c:pt>
                <c:pt idx="1396">
                  <c:v>0.08</c:v>
                </c:pt>
                <c:pt idx="1398">
                  <c:v>0.1</c:v>
                </c:pt>
                <c:pt idx="1401">
                  <c:v>0.04</c:v>
                </c:pt>
                <c:pt idx="1404">
                  <c:v>0.17</c:v>
                </c:pt>
                <c:pt idx="1407">
                  <c:v>0.17</c:v>
                </c:pt>
                <c:pt idx="1410">
                  <c:v>0.15</c:v>
                </c:pt>
                <c:pt idx="1412">
                  <c:v>0.32</c:v>
                </c:pt>
                <c:pt idx="1414">
                  <c:v>0.4</c:v>
                </c:pt>
                <c:pt idx="1416">
                  <c:v>0.43</c:v>
                </c:pt>
                <c:pt idx="1419">
                  <c:v>0.56000000000000005</c:v>
                </c:pt>
                <c:pt idx="1422">
                  <c:v>0.56000000000000005</c:v>
                </c:pt>
                <c:pt idx="1425">
                  <c:v>0.56000000000000005</c:v>
                </c:pt>
                <c:pt idx="1427">
                  <c:v>0.72</c:v>
                </c:pt>
                <c:pt idx="1429">
                  <c:v>0.74</c:v>
                </c:pt>
                <c:pt idx="1432">
                  <c:v>0.67</c:v>
                </c:pt>
                <c:pt idx="1435">
                  <c:v>0.8</c:v>
                </c:pt>
                <c:pt idx="1437">
                  <c:v>0.65</c:v>
                </c:pt>
                <c:pt idx="1440">
                  <c:v>0.84</c:v>
                </c:pt>
                <c:pt idx="1444">
                  <c:v>0.97</c:v>
                </c:pt>
                <c:pt idx="1446">
                  <c:v>1.01</c:v>
                </c:pt>
                <c:pt idx="1448">
                  <c:v>0.85</c:v>
                </c:pt>
                <c:pt idx="1451">
                  <c:v>1.04</c:v>
                </c:pt>
                <c:pt idx="1456">
                  <c:v>1.1200000000000001</c:v>
                </c:pt>
                <c:pt idx="1457">
                  <c:v>1.1200000000000001</c:v>
                </c:pt>
                <c:pt idx="1459">
                  <c:v>1.26</c:v>
                </c:pt>
                <c:pt idx="1461">
                  <c:v>1.41</c:v>
                </c:pt>
                <c:pt idx="1464">
                  <c:v>1.26</c:v>
                </c:pt>
                <c:pt idx="1467">
                  <c:v>1.51</c:v>
                </c:pt>
                <c:pt idx="1470">
                  <c:v>1.37</c:v>
                </c:pt>
                <c:pt idx="1473">
                  <c:v>1.59</c:v>
                </c:pt>
                <c:pt idx="1476">
                  <c:v>1.72</c:v>
                </c:pt>
                <c:pt idx="1477">
                  <c:v>1.58</c:v>
                </c:pt>
                <c:pt idx="1479">
                  <c:v>1.6</c:v>
                </c:pt>
                <c:pt idx="1482">
                  <c:v>1.67</c:v>
                </c:pt>
                <c:pt idx="1484">
                  <c:v>1.74</c:v>
                </c:pt>
                <c:pt idx="1487">
                  <c:v>1.76</c:v>
                </c:pt>
                <c:pt idx="1489">
                  <c:v>1.83</c:v>
                </c:pt>
                <c:pt idx="1492">
                  <c:v>1.79</c:v>
                </c:pt>
                <c:pt idx="1495">
                  <c:v>1.81</c:v>
                </c:pt>
                <c:pt idx="1497">
                  <c:v>1.74</c:v>
                </c:pt>
                <c:pt idx="1498">
                  <c:v>1.67</c:v>
                </c:pt>
                <c:pt idx="1499">
                  <c:v>1.84</c:v>
                </c:pt>
                <c:pt idx="1502">
                  <c:v>1.76</c:v>
                </c:pt>
                <c:pt idx="1505">
                  <c:v>1.72</c:v>
                </c:pt>
                <c:pt idx="1507">
                  <c:v>1.55</c:v>
                </c:pt>
                <c:pt idx="1509">
                  <c:v>1.73</c:v>
                </c:pt>
                <c:pt idx="1511">
                  <c:v>1.68</c:v>
                </c:pt>
                <c:pt idx="1513">
                  <c:v>1.89</c:v>
                </c:pt>
                <c:pt idx="1516">
                  <c:v>1.87</c:v>
                </c:pt>
                <c:pt idx="1518">
                  <c:v>1.55</c:v>
                </c:pt>
                <c:pt idx="1519">
                  <c:v>1.68</c:v>
                </c:pt>
                <c:pt idx="1520">
                  <c:v>1.69</c:v>
                </c:pt>
                <c:pt idx="1522">
                  <c:v>1.74</c:v>
                </c:pt>
                <c:pt idx="1525">
                  <c:v>1.7</c:v>
                </c:pt>
                <c:pt idx="1527">
                  <c:v>1.78</c:v>
                </c:pt>
                <c:pt idx="1528">
                  <c:v>1.85</c:v>
                </c:pt>
                <c:pt idx="1530">
                  <c:v>1.66</c:v>
                </c:pt>
                <c:pt idx="1531">
                  <c:v>1.85</c:v>
                </c:pt>
                <c:pt idx="1534">
                  <c:v>1.8</c:v>
                </c:pt>
                <c:pt idx="1536">
                  <c:v>1.73</c:v>
                </c:pt>
                <c:pt idx="1539">
                  <c:v>1.65</c:v>
                </c:pt>
                <c:pt idx="1541">
                  <c:v>1.65</c:v>
                </c:pt>
                <c:pt idx="1543">
                  <c:v>1.75</c:v>
                </c:pt>
                <c:pt idx="1545">
                  <c:v>1.83</c:v>
                </c:pt>
                <c:pt idx="1550">
                  <c:v>1.71</c:v>
                </c:pt>
                <c:pt idx="1552">
                  <c:v>1.81</c:v>
                </c:pt>
                <c:pt idx="1554">
                  <c:v>1.7</c:v>
                </c:pt>
                <c:pt idx="1556">
                  <c:v>1.75</c:v>
                </c:pt>
                <c:pt idx="1559">
                  <c:v>1.7</c:v>
                </c:pt>
                <c:pt idx="1561">
                  <c:v>1.67</c:v>
                </c:pt>
                <c:pt idx="1563">
                  <c:v>1.83</c:v>
                </c:pt>
                <c:pt idx="1564">
                  <c:v>1.73</c:v>
                </c:pt>
                <c:pt idx="1566">
                  <c:v>1.75</c:v>
                </c:pt>
                <c:pt idx="1569">
                  <c:v>1.69</c:v>
                </c:pt>
                <c:pt idx="1571">
                  <c:v>1.68</c:v>
                </c:pt>
                <c:pt idx="1574">
                  <c:v>1.74</c:v>
                </c:pt>
                <c:pt idx="1575">
                  <c:v>1.72</c:v>
                </c:pt>
                <c:pt idx="1577">
                  <c:v>1.8</c:v>
                </c:pt>
                <c:pt idx="1580">
                  <c:v>1.74</c:v>
                </c:pt>
                <c:pt idx="1581">
                  <c:v>1.69</c:v>
                </c:pt>
                <c:pt idx="1585">
                  <c:v>1.72</c:v>
                </c:pt>
                <c:pt idx="1587">
                  <c:v>1.92</c:v>
                </c:pt>
                <c:pt idx="1589">
                  <c:v>1.59</c:v>
                </c:pt>
                <c:pt idx="1593">
                  <c:v>1.62</c:v>
                </c:pt>
                <c:pt idx="1596">
                  <c:v>1.75</c:v>
                </c:pt>
                <c:pt idx="1598">
                  <c:v>1.64</c:v>
                </c:pt>
                <c:pt idx="1600">
                  <c:v>1.77</c:v>
                </c:pt>
                <c:pt idx="1601">
                  <c:v>1.57</c:v>
                </c:pt>
                <c:pt idx="1604">
                  <c:v>1.9</c:v>
                </c:pt>
                <c:pt idx="1606">
                  <c:v>1.77</c:v>
                </c:pt>
                <c:pt idx="1607">
                  <c:v>1.83</c:v>
                </c:pt>
                <c:pt idx="1609">
                  <c:v>1.72</c:v>
                </c:pt>
                <c:pt idx="1610">
                  <c:v>1.73</c:v>
                </c:pt>
                <c:pt idx="1611">
                  <c:v>1.66</c:v>
                </c:pt>
                <c:pt idx="1612">
                  <c:v>1.7</c:v>
                </c:pt>
                <c:pt idx="1615">
                  <c:v>1.7</c:v>
                </c:pt>
                <c:pt idx="1617">
                  <c:v>1.75</c:v>
                </c:pt>
                <c:pt idx="1620">
                  <c:v>1.7</c:v>
                </c:pt>
                <c:pt idx="1622">
                  <c:v>1.69</c:v>
                </c:pt>
                <c:pt idx="1625">
                  <c:v>1.75</c:v>
                </c:pt>
                <c:pt idx="1629">
                  <c:v>1.8</c:v>
                </c:pt>
                <c:pt idx="1632">
                  <c:v>1.83</c:v>
                </c:pt>
                <c:pt idx="1634">
                  <c:v>1.57</c:v>
                </c:pt>
                <c:pt idx="1637">
                  <c:v>1.66</c:v>
                </c:pt>
                <c:pt idx="1640">
                  <c:v>1.65</c:v>
                </c:pt>
                <c:pt idx="1642">
                  <c:v>1.89</c:v>
                </c:pt>
                <c:pt idx="1644">
                  <c:v>1.66</c:v>
                </c:pt>
                <c:pt idx="1646">
                  <c:v>1.91</c:v>
                </c:pt>
                <c:pt idx="1649">
                  <c:v>1.76</c:v>
                </c:pt>
                <c:pt idx="1650">
                  <c:v>1.68</c:v>
                </c:pt>
                <c:pt idx="1653">
                  <c:v>1.67</c:v>
                </c:pt>
                <c:pt idx="1656">
                  <c:v>1.73</c:v>
                </c:pt>
                <c:pt idx="1659">
                  <c:v>1.76</c:v>
                </c:pt>
                <c:pt idx="1662">
                  <c:v>1.69</c:v>
                </c:pt>
                <c:pt idx="1665">
                  <c:v>1.69</c:v>
                </c:pt>
                <c:pt idx="1667">
                  <c:v>1.81</c:v>
                </c:pt>
                <c:pt idx="1670">
                  <c:v>1.77</c:v>
                </c:pt>
                <c:pt idx="1673">
                  <c:v>1.69</c:v>
                </c:pt>
                <c:pt idx="1675">
                  <c:v>1.78</c:v>
                </c:pt>
                <c:pt idx="1679">
                  <c:v>1.72</c:v>
                </c:pt>
                <c:pt idx="1682">
                  <c:v>1.93</c:v>
                </c:pt>
                <c:pt idx="1684">
                  <c:v>1.77</c:v>
                </c:pt>
                <c:pt idx="1687">
                  <c:v>1.66</c:v>
                </c:pt>
                <c:pt idx="1690">
                  <c:v>1.76</c:v>
                </c:pt>
                <c:pt idx="1694">
                  <c:v>1.7</c:v>
                </c:pt>
                <c:pt idx="1697">
                  <c:v>1.79</c:v>
                </c:pt>
                <c:pt idx="1698">
                  <c:v>1.64</c:v>
                </c:pt>
                <c:pt idx="1701">
                  <c:v>1.84</c:v>
                </c:pt>
                <c:pt idx="1703">
                  <c:v>1.71</c:v>
                </c:pt>
                <c:pt idx="1706">
                  <c:v>1.78</c:v>
                </c:pt>
                <c:pt idx="1708">
                  <c:v>1.73</c:v>
                </c:pt>
                <c:pt idx="1711">
                  <c:v>1.77</c:v>
                </c:pt>
                <c:pt idx="1714">
                  <c:v>1.91</c:v>
                </c:pt>
                <c:pt idx="1716">
                  <c:v>1.72</c:v>
                </c:pt>
                <c:pt idx="1719">
                  <c:v>1.77</c:v>
                </c:pt>
                <c:pt idx="1722">
                  <c:v>1.71</c:v>
                </c:pt>
                <c:pt idx="1723">
                  <c:v>1.77</c:v>
                </c:pt>
                <c:pt idx="1724">
                  <c:v>1.73</c:v>
                </c:pt>
                <c:pt idx="1727">
                  <c:v>1.66</c:v>
                </c:pt>
                <c:pt idx="1730">
                  <c:v>1.82</c:v>
                </c:pt>
                <c:pt idx="1733">
                  <c:v>1.69</c:v>
                </c:pt>
                <c:pt idx="1736">
                  <c:v>1.88</c:v>
                </c:pt>
                <c:pt idx="1739">
                  <c:v>1.81</c:v>
                </c:pt>
                <c:pt idx="1741">
                  <c:v>1.7</c:v>
                </c:pt>
                <c:pt idx="1745">
                  <c:v>1.63</c:v>
                </c:pt>
                <c:pt idx="1746">
                  <c:v>1.61</c:v>
                </c:pt>
                <c:pt idx="1748">
                  <c:v>1.78</c:v>
                </c:pt>
                <c:pt idx="1751">
                  <c:v>1.87</c:v>
                </c:pt>
                <c:pt idx="1752">
                  <c:v>1.64</c:v>
                </c:pt>
                <c:pt idx="1755">
                  <c:v>1.69</c:v>
                </c:pt>
                <c:pt idx="1756">
                  <c:v>1.68</c:v>
                </c:pt>
                <c:pt idx="1759">
                  <c:v>1.79</c:v>
                </c:pt>
                <c:pt idx="1762">
                  <c:v>1.69</c:v>
                </c:pt>
                <c:pt idx="1764">
                  <c:v>1.73</c:v>
                </c:pt>
                <c:pt idx="1765">
                  <c:v>1.76</c:v>
                </c:pt>
                <c:pt idx="1767">
                  <c:v>1.83</c:v>
                </c:pt>
                <c:pt idx="1770">
                  <c:v>1.65</c:v>
                </c:pt>
                <c:pt idx="1773">
                  <c:v>1.77</c:v>
                </c:pt>
                <c:pt idx="1775">
                  <c:v>1.8</c:v>
                </c:pt>
                <c:pt idx="1778">
                  <c:v>1.71</c:v>
                </c:pt>
                <c:pt idx="1781">
                  <c:v>1.88</c:v>
                </c:pt>
                <c:pt idx="1782">
                  <c:v>1.78</c:v>
                </c:pt>
                <c:pt idx="1785">
                  <c:v>1.7</c:v>
                </c:pt>
                <c:pt idx="1788">
                  <c:v>1.73</c:v>
                </c:pt>
                <c:pt idx="1789">
                  <c:v>1.74</c:v>
                </c:pt>
                <c:pt idx="1792">
                  <c:v>1.69</c:v>
                </c:pt>
                <c:pt idx="1795">
                  <c:v>1.69</c:v>
                </c:pt>
                <c:pt idx="1798">
                  <c:v>1.77</c:v>
                </c:pt>
                <c:pt idx="1801">
                  <c:v>1.65</c:v>
                </c:pt>
                <c:pt idx="1802">
                  <c:v>1.73</c:v>
                </c:pt>
                <c:pt idx="1805">
                  <c:v>1.87</c:v>
                </c:pt>
                <c:pt idx="1807">
                  <c:v>1.67</c:v>
                </c:pt>
                <c:pt idx="1808">
                  <c:v>1.8</c:v>
                </c:pt>
                <c:pt idx="1812">
                  <c:v>1.82</c:v>
                </c:pt>
                <c:pt idx="1814">
                  <c:v>1.65</c:v>
                </c:pt>
                <c:pt idx="1818">
                  <c:v>1.55</c:v>
                </c:pt>
                <c:pt idx="1820">
                  <c:v>1.73</c:v>
                </c:pt>
                <c:pt idx="1823">
                  <c:v>1.92</c:v>
                </c:pt>
                <c:pt idx="1826">
                  <c:v>1.59</c:v>
                </c:pt>
                <c:pt idx="1829">
                  <c:v>1.72</c:v>
                </c:pt>
                <c:pt idx="1831">
                  <c:v>1.69</c:v>
                </c:pt>
                <c:pt idx="1834">
                  <c:v>1.77</c:v>
                </c:pt>
                <c:pt idx="1837">
                  <c:v>1.89</c:v>
                </c:pt>
                <c:pt idx="1840">
                  <c:v>1.7</c:v>
                </c:pt>
                <c:pt idx="1843">
                  <c:v>1.66</c:v>
                </c:pt>
                <c:pt idx="1845">
                  <c:v>1.71</c:v>
                </c:pt>
                <c:pt idx="1848">
                  <c:v>1.74</c:v>
                </c:pt>
                <c:pt idx="1850">
                  <c:v>1.7</c:v>
                </c:pt>
                <c:pt idx="1853">
                  <c:v>1.59</c:v>
                </c:pt>
                <c:pt idx="1856">
                  <c:v>1.8</c:v>
                </c:pt>
                <c:pt idx="1858">
                  <c:v>1.72</c:v>
                </c:pt>
                <c:pt idx="1861">
                  <c:v>1.74</c:v>
                </c:pt>
                <c:pt idx="1864">
                  <c:v>1.84</c:v>
                </c:pt>
                <c:pt idx="1865">
                  <c:v>1.59</c:v>
                </c:pt>
                <c:pt idx="1868">
                  <c:v>1.79</c:v>
                </c:pt>
                <c:pt idx="1871">
                  <c:v>1.75</c:v>
                </c:pt>
                <c:pt idx="1875">
                  <c:v>1.7</c:v>
                </c:pt>
                <c:pt idx="1877">
                  <c:v>1.68</c:v>
                </c:pt>
                <c:pt idx="1880">
                  <c:v>1.81</c:v>
                </c:pt>
                <c:pt idx="1884">
                  <c:v>1.76</c:v>
                </c:pt>
                <c:pt idx="1885">
                  <c:v>1.78</c:v>
                </c:pt>
                <c:pt idx="1888">
                  <c:v>1.7</c:v>
                </c:pt>
                <c:pt idx="1891">
                  <c:v>1.74</c:v>
                </c:pt>
                <c:pt idx="1893">
                  <c:v>1.64</c:v>
                </c:pt>
                <c:pt idx="1896">
                  <c:v>1.73</c:v>
                </c:pt>
                <c:pt idx="1899">
                  <c:v>1.57</c:v>
                </c:pt>
                <c:pt idx="1901">
                  <c:v>1.77</c:v>
                </c:pt>
                <c:pt idx="1902">
                  <c:v>1.59</c:v>
                </c:pt>
                <c:pt idx="1903">
                  <c:v>1.63</c:v>
                </c:pt>
                <c:pt idx="1905">
                  <c:v>1.69</c:v>
                </c:pt>
                <c:pt idx="1908">
                  <c:v>1.74</c:v>
                </c:pt>
                <c:pt idx="1910">
                  <c:v>1.78</c:v>
                </c:pt>
                <c:pt idx="1913">
                  <c:v>1.71</c:v>
                </c:pt>
                <c:pt idx="1916">
                  <c:v>1.75</c:v>
                </c:pt>
                <c:pt idx="1918">
                  <c:v>1.57</c:v>
                </c:pt>
                <c:pt idx="1920">
                  <c:v>1.75</c:v>
                </c:pt>
                <c:pt idx="1922">
                  <c:v>1.77</c:v>
                </c:pt>
                <c:pt idx="1925">
                  <c:v>1.71</c:v>
                </c:pt>
                <c:pt idx="1928">
                  <c:v>1.74</c:v>
                </c:pt>
                <c:pt idx="1930">
                  <c:v>1.66</c:v>
                </c:pt>
                <c:pt idx="1932">
                  <c:v>1.48</c:v>
                </c:pt>
                <c:pt idx="1934">
                  <c:v>1.53</c:v>
                </c:pt>
                <c:pt idx="1938">
                  <c:v>1.54</c:v>
                </c:pt>
                <c:pt idx="1941">
                  <c:v>1.57</c:v>
                </c:pt>
                <c:pt idx="1944">
                  <c:v>1.55</c:v>
                </c:pt>
                <c:pt idx="1946">
                  <c:v>1.35</c:v>
                </c:pt>
                <c:pt idx="1948">
                  <c:v>1.3</c:v>
                </c:pt>
                <c:pt idx="1951">
                  <c:v>1.23</c:v>
                </c:pt>
                <c:pt idx="1952">
                  <c:v>1.1399999999999999</c:v>
                </c:pt>
                <c:pt idx="1955">
                  <c:v>1.05</c:v>
                </c:pt>
                <c:pt idx="1957">
                  <c:v>1.1000000000000001</c:v>
                </c:pt>
                <c:pt idx="1960">
                  <c:v>0.98</c:v>
                </c:pt>
                <c:pt idx="1963">
                  <c:v>0.94</c:v>
                </c:pt>
                <c:pt idx="1966">
                  <c:v>0.93</c:v>
                </c:pt>
                <c:pt idx="1969">
                  <c:v>0.91</c:v>
                </c:pt>
                <c:pt idx="1971">
                  <c:v>0.94</c:v>
                </c:pt>
                <c:pt idx="1974">
                  <c:v>0.65</c:v>
                </c:pt>
                <c:pt idx="1977">
                  <c:v>0.53</c:v>
                </c:pt>
                <c:pt idx="1978">
                  <c:v>0.72</c:v>
                </c:pt>
                <c:pt idx="1980">
                  <c:v>0.51</c:v>
                </c:pt>
                <c:pt idx="1983">
                  <c:v>0.45</c:v>
                </c:pt>
                <c:pt idx="1985">
                  <c:v>0.4</c:v>
                </c:pt>
                <c:pt idx="1987">
                  <c:v>0.41</c:v>
                </c:pt>
                <c:pt idx="1991">
                  <c:v>0.26</c:v>
                </c:pt>
                <c:pt idx="1994">
                  <c:v>0.21</c:v>
                </c:pt>
                <c:pt idx="1997">
                  <c:v>0.19</c:v>
                </c:pt>
                <c:pt idx="2000">
                  <c:v>0.2</c:v>
                </c:pt>
                <c:pt idx="2003">
                  <c:v>0.13</c:v>
                </c:pt>
                <c:pt idx="2007">
                  <c:v>0.13</c:v>
                </c:pt>
                <c:pt idx="2010">
                  <c:v>0.1</c:v>
                </c:pt>
                <c:pt idx="2012">
                  <c:v>0.01</c:v>
                </c:pt>
                <c:pt idx="2014">
                  <c:v>7.0000000000000007E-2</c:v>
                </c:pt>
                <c:pt idx="2017">
                  <c:v>-0.04</c:v>
                </c:pt>
                <c:pt idx="2020">
                  <c:v>-0.05</c:v>
                </c:pt>
                <c:pt idx="2023">
                  <c:v>-0.03</c:v>
                </c:pt>
                <c:pt idx="2027">
                  <c:v>0.04</c:v>
                </c:pt>
                <c:pt idx="2029">
                  <c:v>0.19</c:v>
                </c:pt>
                <c:pt idx="2032">
                  <c:v>0.19</c:v>
                </c:pt>
                <c:pt idx="2033">
                  <c:v>0.19</c:v>
                </c:pt>
                <c:pt idx="2034">
                  <c:v>0.14000000000000001</c:v>
                </c:pt>
                <c:pt idx="2037">
                  <c:v>0.1</c:v>
                </c:pt>
                <c:pt idx="2039">
                  <c:v>0.14000000000000001</c:v>
                </c:pt>
                <c:pt idx="2043">
                  <c:v>0.08</c:v>
                </c:pt>
                <c:pt idx="2046">
                  <c:v>0.08</c:v>
                </c:pt>
                <c:pt idx="2048">
                  <c:v>0.1</c:v>
                </c:pt>
                <c:pt idx="2051">
                  <c:v>-0.06</c:v>
                </c:pt>
                <c:pt idx="2053">
                  <c:v>-0.1</c:v>
                </c:pt>
                <c:pt idx="2056">
                  <c:v>0.03</c:v>
                </c:pt>
                <c:pt idx="2059">
                  <c:v>7.0000000000000007E-2</c:v>
                </c:pt>
                <c:pt idx="2062">
                  <c:v>-0.11</c:v>
                </c:pt>
                <c:pt idx="2065">
                  <c:v>0.02</c:v>
                </c:pt>
                <c:pt idx="2068">
                  <c:v>0.11</c:v>
                </c:pt>
                <c:pt idx="2070">
                  <c:v>-0.14000000000000001</c:v>
                </c:pt>
                <c:pt idx="2074">
                  <c:v>0.06</c:v>
                </c:pt>
                <c:pt idx="2076">
                  <c:v>0.2</c:v>
                </c:pt>
                <c:pt idx="2080">
                  <c:v>-0.27</c:v>
                </c:pt>
                <c:pt idx="2083">
                  <c:v>-0.01</c:v>
                </c:pt>
                <c:pt idx="2086">
                  <c:v>0.13</c:v>
                </c:pt>
                <c:pt idx="2090">
                  <c:v>-0.01</c:v>
                </c:pt>
                <c:pt idx="2092">
                  <c:v>0.12</c:v>
                </c:pt>
                <c:pt idx="2095">
                  <c:v>-0.02</c:v>
                </c:pt>
                <c:pt idx="2098">
                  <c:v>-0.03</c:v>
                </c:pt>
                <c:pt idx="2100">
                  <c:v>-0.03</c:v>
                </c:pt>
                <c:pt idx="2102">
                  <c:v>0.13</c:v>
                </c:pt>
                <c:pt idx="2106">
                  <c:v>-0.04</c:v>
                </c:pt>
                <c:pt idx="2108">
                  <c:v>-0.03</c:v>
                </c:pt>
                <c:pt idx="2110">
                  <c:v>-0.05</c:v>
                </c:pt>
                <c:pt idx="2113">
                  <c:v>-0.06</c:v>
                </c:pt>
                <c:pt idx="2115">
                  <c:v>-7.0000000000000007E-2</c:v>
                </c:pt>
                <c:pt idx="2117">
                  <c:v>-0.03</c:v>
                </c:pt>
                <c:pt idx="2121">
                  <c:v>-0.11</c:v>
                </c:pt>
                <c:pt idx="2124">
                  <c:v>0.05</c:v>
                </c:pt>
                <c:pt idx="2126">
                  <c:v>-0.03</c:v>
                </c:pt>
                <c:pt idx="2128">
                  <c:v>0.14000000000000001</c:v>
                </c:pt>
                <c:pt idx="2131">
                  <c:v>0.04</c:v>
                </c:pt>
                <c:pt idx="2135">
                  <c:v>-0.09</c:v>
                </c:pt>
                <c:pt idx="2138">
                  <c:v>-0.06</c:v>
                </c:pt>
                <c:pt idx="2141">
                  <c:v>-0.01</c:v>
                </c:pt>
                <c:pt idx="2143">
                  <c:v>-0.1</c:v>
                </c:pt>
                <c:pt idx="2145">
                  <c:v>0.04</c:v>
                </c:pt>
                <c:pt idx="2148">
                  <c:v>-0.03</c:v>
                </c:pt>
                <c:pt idx="2150">
                  <c:v>0.09</c:v>
                </c:pt>
                <c:pt idx="2153">
                  <c:v>-0.02</c:v>
                </c:pt>
                <c:pt idx="2156">
                  <c:v>0.02</c:v>
                </c:pt>
                <c:pt idx="2159">
                  <c:v>-0.01</c:v>
                </c:pt>
                <c:pt idx="2162">
                  <c:v>0.01</c:v>
                </c:pt>
                <c:pt idx="2165">
                  <c:v>-0.05</c:v>
                </c:pt>
                <c:pt idx="2167">
                  <c:v>-0.03</c:v>
                </c:pt>
                <c:pt idx="2170">
                  <c:v>0.05</c:v>
                </c:pt>
                <c:pt idx="2171">
                  <c:v>-0.05</c:v>
                </c:pt>
                <c:pt idx="2173">
                  <c:v>0.04</c:v>
                </c:pt>
                <c:pt idx="2176">
                  <c:v>-0.02</c:v>
                </c:pt>
                <c:pt idx="2179">
                  <c:v>-0.05</c:v>
                </c:pt>
                <c:pt idx="2184">
                  <c:v>-0.01</c:v>
                </c:pt>
                <c:pt idx="2186">
                  <c:v>-0.04</c:v>
                </c:pt>
                <c:pt idx="2189">
                  <c:v>0.03</c:v>
                </c:pt>
                <c:pt idx="2192">
                  <c:v>-0.09</c:v>
                </c:pt>
                <c:pt idx="2194">
                  <c:v>0.15</c:v>
                </c:pt>
                <c:pt idx="2198">
                  <c:v>-0.13</c:v>
                </c:pt>
                <c:pt idx="2201">
                  <c:v>-0.18</c:v>
                </c:pt>
                <c:pt idx="2204">
                  <c:v>-0.12</c:v>
                </c:pt>
                <c:pt idx="2207">
                  <c:v>-0.1</c:v>
                </c:pt>
                <c:pt idx="2211">
                  <c:v>0.02</c:v>
                </c:pt>
                <c:pt idx="2214">
                  <c:v>0.02</c:v>
                </c:pt>
                <c:pt idx="2217">
                  <c:v>0.08</c:v>
                </c:pt>
                <c:pt idx="2218">
                  <c:v>-0.1</c:v>
                </c:pt>
                <c:pt idx="2221">
                  <c:v>7.0000000000000007E-2</c:v>
                </c:pt>
                <c:pt idx="2223">
                  <c:v>-0.09</c:v>
                </c:pt>
                <c:pt idx="2226">
                  <c:v>-7.0000000000000007E-2</c:v>
                </c:pt>
                <c:pt idx="2229">
                  <c:v>0.05</c:v>
                </c:pt>
                <c:pt idx="2232">
                  <c:v>0.01</c:v>
                </c:pt>
                <c:pt idx="2234">
                  <c:v>-0.06</c:v>
                </c:pt>
                <c:pt idx="2237">
                  <c:v>0.06</c:v>
                </c:pt>
                <c:pt idx="2240">
                  <c:v>-0.09</c:v>
                </c:pt>
                <c:pt idx="2242">
                  <c:v>0.04</c:v>
                </c:pt>
                <c:pt idx="2246">
                  <c:v>0.04</c:v>
                </c:pt>
                <c:pt idx="2248">
                  <c:v>0.03</c:v>
                </c:pt>
                <c:pt idx="2253">
                  <c:v>-0.09</c:v>
                </c:pt>
                <c:pt idx="2256">
                  <c:v>0.01</c:v>
                </c:pt>
                <c:pt idx="2260">
                  <c:v>0.12</c:v>
                </c:pt>
                <c:pt idx="2263">
                  <c:v>0</c:v>
                </c:pt>
                <c:pt idx="2264">
                  <c:v>0.05</c:v>
                </c:pt>
                <c:pt idx="2266">
                  <c:v>0.09</c:v>
                </c:pt>
                <c:pt idx="2269">
                  <c:v>-0.04</c:v>
                </c:pt>
                <c:pt idx="2272">
                  <c:v>-0.02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0B-45C9-BDD3-0E46FAE00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813632"/>
        <c:axId val="1387827072"/>
      </c:scatterChart>
      <c:valAx>
        <c:axId val="1387813632"/>
        <c:scaling>
          <c:orientation val="minMax"/>
          <c:max val="120"/>
          <c:min val="9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[s]</a:t>
                </a:r>
                <a:endParaRPr lang="ja-JP" altLang="en-US" sz="16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387827072"/>
        <c:crosses val="autoZero"/>
        <c:crossBetween val="midCat"/>
      </c:valAx>
      <c:valAx>
        <c:axId val="1387827072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Vertical Speed [m/s]</a:t>
                </a:r>
                <a:endParaRPr lang="ja-JP" altLang="en-US" sz="16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387813632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1</xdr:row>
      <xdr:rowOff>114300</xdr:rowOff>
    </xdr:from>
    <xdr:to>
      <xdr:col>13</xdr:col>
      <xdr:colOff>750794</xdr:colOff>
      <xdr:row>16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18D8EEF-BF3D-4221-8958-3A5FC30DA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755276</xdr:colOff>
      <xdr:row>16</xdr:row>
      <xdr:rowOff>189379</xdr:rowOff>
    </xdr:from>
    <xdr:to>
      <xdr:col>13</xdr:col>
      <xdr:colOff>755276</xdr:colOff>
      <xdr:row>31</xdr:row>
      <xdr:rowOff>75079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26351C9-CA69-1806-BE3E-D12782B77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17648</xdr:colOff>
      <xdr:row>1</xdr:row>
      <xdr:rowOff>63314</xdr:rowOff>
    </xdr:from>
    <xdr:to>
      <xdr:col>21</xdr:col>
      <xdr:colOff>17648</xdr:colOff>
      <xdr:row>15</xdr:row>
      <xdr:rowOff>139514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89908DA3-6DF0-FA94-782C-AD5059005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12045</xdr:colOff>
      <xdr:row>17</xdr:row>
      <xdr:rowOff>42022</xdr:rowOff>
    </xdr:from>
    <xdr:to>
      <xdr:col>21</xdr:col>
      <xdr:colOff>12045</xdr:colOff>
      <xdr:row>31</xdr:row>
      <xdr:rowOff>118222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C0B6EA58-CB38-D2EC-B5A6-A3510125F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2802</xdr:colOff>
      <xdr:row>33</xdr:row>
      <xdr:rowOff>18144</xdr:rowOff>
    </xdr:from>
    <xdr:to>
      <xdr:col>14</xdr:col>
      <xdr:colOff>2802</xdr:colOff>
      <xdr:row>47</xdr:row>
      <xdr:rowOff>94344</xdr:rowOff>
    </xdr:to>
    <xdr:grpSp>
      <xdr:nvGrpSpPr>
        <xdr:cNvPr id="11" name="グループ化 10">
          <a:extLst>
            <a:ext uri="{FF2B5EF4-FFF2-40B4-BE49-F238E27FC236}">
              <a16:creationId xmlns:a16="http://schemas.microsoft.com/office/drawing/2014/main" id="{FB184C35-81EF-1FDB-6ED6-5894E88E955A}"/>
            </a:ext>
          </a:extLst>
        </xdr:cNvPr>
        <xdr:cNvGrpSpPr/>
      </xdr:nvGrpSpPr>
      <xdr:grpSpPr>
        <a:xfrm>
          <a:off x="6098802" y="6304644"/>
          <a:ext cx="4572000" cy="2743200"/>
          <a:chOff x="6098802" y="6304644"/>
          <a:chExt cx="4572000" cy="2743200"/>
        </a:xfrm>
      </xdr:grpSpPr>
      <xdr:graphicFrame macro="">
        <xdr:nvGraphicFramePr>
          <xdr:cNvPr id="7" name="グラフ 6">
            <a:extLst>
              <a:ext uri="{FF2B5EF4-FFF2-40B4-BE49-F238E27FC236}">
                <a16:creationId xmlns:a16="http://schemas.microsoft.com/office/drawing/2014/main" id="{BE18D423-2DCA-9D56-B2F3-BF9BBF4D4E53}"/>
              </a:ext>
            </a:extLst>
          </xdr:cNvPr>
          <xdr:cNvGraphicFramePr/>
        </xdr:nvGraphicFramePr>
        <xdr:xfrm>
          <a:off x="6098802" y="6304644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96019705-2179-78E0-C86F-2BF1D00BB39E}"/>
              </a:ext>
            </a:extLst>
          </xdr:cNvPr>
          <xdr:cNvSpPr txBox="1"/>
        </xdr:nvSpPr>
        <xdr:spPr>
          <a:xfrm>
            <a:off x="8370093" y="6855549"/>
            <a:ext cx="1927412" cy="280147"/>
          </a:xfrm>
          <a:prstGeom prst="rect">
            <a:avLst/>
          </a:prstGeom>
          <a:solidFill>
            <a:sysClr val="window" lastClr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>
                <a:latin typeface="Moralerspace Argon" panose="020B0503020203020207" pitchFamily="50" charset="-128"/>
                <a:ea typeface="Moralerspace Argon" panose="020B0503020203020207" pitchFamily="50" charset="-128"/>
              </a:rPr>
              <a:t>12</a:t>
            </a:r>
            <a:r>
              <a:rPr kumimoji="1" lang="ja-JP" altLang="en-US" sz="1100">
                <a:latin typeface="Moralerspace Argon" panose="020B0503020203020207" pitchFamily="50" charset="-128"/>
                <a:ea typeface="Moralerspace Argon" panose="020B0503020203020207" pitchFamily="50" charset="-128"/>
              </a:rPr>
              <a:t>号館エレベーターの速度</a:t>
            </a:r>
          </a:p>
        </xdr:txBody>
      </xdr:sp>
      <xdr:cxnSp macro="">
        <xdr:nvCxnSpPr>
          <xdr:cNvPr id="10" name="直線矢印コネクタ 9">
            <a:extLst>
              <a:ext uri="{FF2B5EF4-FFF2-40B4-BE49-F238E27FC236}">
                <a16:creationId xmlns:a16="http://schemas.microsoft.com/office/drawing/2014/main" id="{CA88588A-F836-E18D-28A1-9C94CF0821E5}"/>
              </a:ext>
            </a:extLst>
          </xdr:cNvPr>
          <xdr:cNvCxnSpPr/>
        </xdr:nvCxnSpPr>
        <xdr:spPr>
          <a:xfrm flipH="1">
            <a:off x="9221391" y="7143750"/>
            <a:ext cx="101203" cy="196453"/>
          </a:xfrm>
          <a:prstGeom prst="straightConnector1">
            <a:avLst/>
          </a:prstGeom>
          <a:ln>
            <a:solidFill>
              <a:srgbClr val="EE0000"/>
            </a:solidFill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B2739-BC6E-411D-B123-856C26348A38}">
  <dimension ref="A1:H2275"/>
  <sheetViews>
    <sheetView tabSelected="1" topLeftCell="C8" zoomScaleNormal="100" workbookViewId="0">
      <selection activeCell="Q37" sqref="Q37"/>
    </sheetView>
  </sheetViews>
  <sheetFormatPr defaultRowHeight="15" x14ac:dyDescent="0.25"/>
  <sheetData>
    <row r="1" spans="1:8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1" t="s">
        <v>7</v>
      </c>
    </row>
    <row r="2" spans="1:8" x14ac:dyDescent="0.25">
      <c r="A2">
        <f>B3-$B$2</f>
        <v>9.9992752075195313E-4</v>
      </c>
      <c r="B2">
        <v>1751880530.8770001</v>
      </c>
      <c r="C2">
        <v>0</v>
      </c>
    </row>
    <row r="3" spans="1:8" x14ac:dyDescent="0.25">
      <c r="A3">
        <f t="shared" ref="A3:A66" si="0">B4-$B$2</f>
        <v>1.9998550415039063E-3</v>
      </c>
      <c r="B3">
        <v>1751880530.878</v>
      </c>
      <c r="D3">
        <v>1</v>
      </c>
    </row>
    <row r="4" spans="1:8" x14ac:dyDescent="0.25">
      <c r="A4">
        <f t="shared" si="0"/>
        <v>3.0000209808349609E-3</v>
      </c>
      <c r="B4">
        <v>1751880530.8789999</v>
      </c>
      <c r="E4">
        <v>-65.03</v>
      </c>
      <c r="F4">
        <v>-3.27</v>
      </c>
    </row>
    <row r="5" spans="1:8" x14ac:dyDescent="0.25">
      <c r="A5">
        <f t="shared" si="0"/>
        <v>0.10799980163574219</v>
      </c>
      <c r="B5">
        <v>1751880530.8800001</v>
      </c>
      <c r="G5">
        <v>18.55</v>
      </c>
    </row>
    <row r="6" spans="1:8" x14ac:dyDescent="0.25">
      <c r="A6">
        <f t="shared" si="0"/>
        <v>0.10899996757507324</v>
      </c>
      <c r="B6">
        <v>1751880530.9849999</v>
      </c>
      <c r="C6">
        <v>0</v>
      </c>
      <c r="D6">
        <v>1</v>
      </c>
    </row>
    <row r="7" spans="1:8" x14ac:dyDescent="0.25">
      <c r="A7">
        <f t="shared" si="0"/>
        <v>0.1099998950958252</v>
      </c>
      <c r="B7">
        <v>1751880530.9860001</v>
      </c>
      <c r="E7">
        <v>-52.11</v>
      </c>
    </row>
    <row r="8" spans="1:8" x14ac:dyDescent="0.25">
      <c r="A8">
        <f t="shared" si="0"/>
        <v>0.2070000171661377</v>
      </c>
      <c r="B8">
        <v>1751880530.987</v>
      </c>
      <c r="F8">
        <v>-1.8</v>
      </c>
      <c r="G8">
        <v>18.510000000000002</v>
      </c>
    </row>
    <row r="9" spans="1:8" x14ac:dyDescent="0.25">
      <c r="A9">
        <f t="shared" si="0"/>
        <v>0.20799994468688965</v>
      </c>
      <c r="B9">
        <v>1751880531.0840001</v>
      </c>
      <c r="C9">
        <v>0</v>
      </c>
      <c r="D9">
        <v>1</v>
      </c>
    </row>
    <row r="10" spans="1:8" x14ac:dyDescent="0.25">
      <c r="A10">
        <f t="shared" si="0"/>
        <v>0.2089998722076416</v>
      </c>
      <c r="B10">
        <v>1751880531.085</v>
      </c>
      <c r="E10">
        <v>-40.9</v>
      </c>
    </row>
    <row r="11" spans="1:8" x14ac:dyDescent="0.25">
      <c r="A11">
        <f t="shared" si="0"/>
        <v>0.20999979972839355</v>
      </c>
      <c r="B11">
        <v>1751880531.086</v>
      </c>
      <c r="F11">
        <v>-3.38</v>
      </c>
    </row>
    <row r="12" spans="1:8" x14ac:dyDescent="0.25">
      <c r="A12">
        <f t="shared" si="0"/>
        <v>0.30399990081787109</v>
      </c>
      <c r="B12">
        <v>1751880531.0869999</v>
      </c>
      <c r="G12">
        <v>18.5</v>
      </c>
    </row>
    <row r="13" spans="1:8" x14ac:dyDescent="0.25">
      <c r="A13">
        <f t="shared" si="0"/>
        <v>0.30499982833862305</v>
      </c>
      <c r="B13">
        <v>1751880531.181</v>
      </c>
      <c r="C13">
        <v>0</v>
      </c>
      <c r="D13">
        <v>1</v>
      </c>
    </row>
    <row r="14" spans="1:8" x14ac:dyDescent="0.25">
      <c r="A14">
        <f t="shared" si="0"/>
        <v>0.3059999942779541</v>
      </c>
      <c r="B14">
        <v>1751880531.1819999</v>
      </c>
      <c r="E14">
        <v>-32.83</v>
      </c>
    </row>
    <row r="15" spans="1:8" x14ac:dyDescent="0.25">
      <c r="A15">
        <f t="shared" si="0"/>
        <v>0.30699992179870605</v>
      </c>
      <c r="B15">
        <v>1751880531.1830001</v>
      </c>
      <c r="F15">
        <v>-4.25</v>
      </c>
    </row>
    <row r="16" spans="1:8" x14ac:dyDescent="0.25">
      <c r="A16">
        <f t="shared" si="0"/>
        <v>0.39999985694885254</v>
      </c>
      <c r="B16">
        <v>1751880531.184</v>
      </c>
      <c r="G16">
        <v>18.48</v>
      </c>
    </row>
    <row r="17" spans="1:7" x14ac:dyDescent="0.25">
      <c r="A17">
        <f t="shared" si="0"/>
        <v>0.40100002288818359</v>
      </c>
      <c r="B17">
        <v>1751880531.277</v>
      </c>
      <c r="C17">
        <v>0</v>
      </c>
      <c r="D17">
        <v>1</v>
      </c>
    </row>
    <row r="18" spans="1:7" x14ac:dyDescent="0.25">
      <c r="A18">
        <f t="shared" si="0"/>
        <v>0.40199995040893555</v>
      </c>
      <c r="B18">
        <v>1751880531.2780001</v>
      </c>
      <c r="E18">
        <v>-26.44</v>
      </c>
      <c r="F18">
        <v>-4.6900000000000004</v>
      </c>
    </row>
    <row r="19" spans="1:7" x14ac:dyDescent="0.25">
      <c r="A19">
        <f t="shared" si="0"/>
        <v>0.51099991798400879</v>
      </c>
      <c r="B19">
        <v>1751880531.279</v>
      </c>
      <c r="G19">
        <v>18.5</v>
      </c>
    </row>
    <row r="20" spans="1:7" x14ac:dyDescent="0.25">
      <c r="A20">
        <f t="shared" si="0"/>
        <v>0.51199984550476074</v>
      </c>
      <c r="B20">
        <v>1751880531.388</v>
      </c>
      <c r="C20">
        <v>0</v>
      </c>
      <c r="D20">
        <v>1</v>
      </c>
    </row>
    <row r="21" spans="1:7" x14ac:dyDescent="0.25">
      <c r="A21">
        <f t="shared" si="0"/>
        <v>0.5130000114440918</v>
      </c>
      <c r="B21">
        <v>1751880531.3889999</v>
      </c>
      <c r="E21">
        <v>-21.31</v>
      </c>
      <c r="F21">
        <v>-5.05</v>
      </c>
    </row>
    <row r="22" spans="1:7" x14ac:dyDescent="0.25">
      <c r="A22">
        <f t="shared" si="0"/>
        <v>0.60699987411499023</v>
      </c>
      <c r="B22">
        <v>1751880531.3900001</v>
      </c>
      <c r="G22">
        <v>18.52</v>
      </c>
    </row>
    <row r="23" spans="1:7" x14ac:dyDescent="0.25">
      <c r="A23">
        <f t="shared" si="0"/>
        <v>0.60799980163574219</v>
      </c>
      <c r="B23">
        <v>1751880531.484</v>
      </c>
      <c r="C23">
        <v>0</v>
      </c>
      <c r="D23">
        <v>1</v>
      </c>
      <c r="E23">
        <v>-16.559999999999999</v>
      </c>
    </row>
    <row r="24" spans="1:7" x14ac:dyDescent="0.25">
      <c r="A24">
        <f t="shared" si="0"/>
        <v>0.7089998722076416</v>
      </c>
      <c r="B24">
        <v>1751880531.4849999</v>
      </c>
      <c r="F24">
        <v>-5.05</v>
      </c>
      <c r="G24">
        <v>18.55</v>
      </c>
    </row>
    <row r="25" spans="1:7" x14ac:dyDescent="0.25">
      <c r="A25">
        <f t="shared" si="0"/>
        <v>0.71099996566772461</v>
      </c>
      <c r="B25">
        <v>1751880531.586</v>
      </c>
      <c r="C25">
        <v>0</v>
      </c>
      <c r="D25">
        <v>1</v>
      </c>
    </row>
    <row r="26" spans="1:7" x14ac:dyDescent="0.25">
      <c r="A26">
        <f t="shared" si="0"/>
        <v>0.71199989318847656</v>
      </c>
      <c r="B26">
        <v>1751880531.5880001</v>
      </c>
      <c r="E26">
        <v>-13.3</v>
      </c>
      <c r="F26">
        <v>-5.07</v>
      </c>
    </row>
    <row r="27" spans="1:7" x14ac:dyDescent="0.25">
      <c r="A27">
        <f t="shared" si="0"/>
        <v>0.8059999942779541</v>
      </c>
      <c r="B27">
        <v>1751880531.589</v>
      </c>
      <c r="G27">
        <v>18.57</v>
      </c>
    </row>
    <row r="28" spans="1:7" x14ac:dyDescent="0.25">
      <c r="A28">
        <f t="shared" si="0"/>
        <v>0.80699992179870605</v>
      </c>
      <c r="B28">
        <v>1751880531.6830001</v>
      </c>
      <c r="C28">
        <v>0</v>
      </c>
    </row>
    <row r="29" spans="1:7" x14ac:dyDescent="0.25">
      <c r="A29">
        <f t="shared" si="0"/>
        <v>0.80799984931945801</v>
      </c>
      <c r="B29">
        <v>1751880531.684</v>
      </c>
      <c r="D29">
        <v>1</v>
      </c>
    </row>
    <row r="30" spans="1:7" x14ac:dyDescent="0.25">
      <c r="A30">
        <f t="shared" si="0"/>
        <v>0.90199995040893555</v>
      </c>
      <c r="B30">
        <v>1751880531.6849999</v>
      </c>
      <c r="E30">
        <v>-10.49</v>
      </c>
      <c r="F30">
        <v>-5.04</v>
      </c>
      <c r="G30">
        <v>18.63</v>
      </c>
    </row>
    <row r="31" spans="1:7" x14ac:dyDescent="0.25">
      <c r="A31">
        <f t="shared" si="0"/>
        <v>0.9029998779296875</v>
      </c>
      <c r="B31">
        <v>1751880531.779</v>
      </c>
      <c r="C31">
        <v>0</v>
      </c>
      <c r="D31">
        <v>1</v>
      </c>
    </row>
    <row r="32" spans="1:7" x14ac:dyDescent="0.25">
      <c r="A32">
        <f t="shared" si="0"/>
        <v>0.90399980545043945</v>
      </c>
      <c r="B32">
        <v>1751880531.78</v>
      </c>
      <c r="E32">
        <v>-8.4600000000000009</v>
      </c>
      <c r="F32">
        <v>-4.92</v>
      </c>
    </row>
    <row r="33" spans="1:7" x14ac:dyDescent="0.25">
      <c r="A33">
        <f t="shared" si="0"/>
        <v>1.003000020980835</v>
      </c>
      <c r="B33">
        <v>1751880531.7809999</v>
      </c>
      <c r="G33">
        <v>18.61</v>
      </c>
    </row>
    <row r="34" spans="1:7" x14ac:dyDescent="0.25">
      <c r="A34">
        <f t="shared" si="0"/>
        <v>1.0039999485015869</v>
      </c>
      <c r="B34">
        <v>1751880531.8800001</v>
      </c>
      <c r="C34">
        <v>0</v>
      </c>
      <c r="D34">
        <v>1</v>
      </c>
      <c r="E34">
        <v>-6.99</v>
      </c>
      <c r="F34">
        <v>-4.79</v>
      </c>
    </row>
    <row r="35" spans="1:7" x14ac:dyDescent="0.25">
      <c r="A35">
        <f t="shared" si="0"/>
        <v>1.1069998741149902</v>
      </c>
      <c r="B35">
        <v>1751880531.881</v>
      </c>
      <c r="G35">
        <v>18.54</v>
      </c>
    </row>
    <row r="36" spans="1:7" x14ac:dyDescent="0.25">
      <c r="A36">
        <f t="shared" si="0"/>
        <v>1.1079998016357422</v>
      </c>
      <c r="B36">
        <v>1751880531.984</v>
      </c>
      <c r="C36">
        <v>0</v>
      </c>
      <c r="D36">
        <v>1</v>
      </c>
      <c r="E36">
        <v>-5.5</v>
      </c>
      <c r="F36">
        <v>-4.76</v>
      </c>
    </row>
    <row r="37" spans="1:7" x14ac:dyDescent="0.25">
      <c r="A37">
        <f t="shared" si="0"/>
        <v>1.2049999237060547</v>
      </c>
      <c r="B37">
        <v>1751880531.9849999</v>
      </c>
      <c r="G37">
        <v>18.600000000000001</v>
      </c>
    </row>
    <row r="38" spans="1:7" x14ac:dyDescent="0.25">
      <c r="A38">
        <f t="shared" si="0"/>
        <v>1.2070000171661377</v>
      </c>
      <c r="B38">
        <v>1751880532.082</v>
      </c>
      <c r="C38">
        <v>0</v>
      </c>
      <c r="D38">
        <v>1</v>
      </c>
    </row>
    <row r="39" spans="1:7" x14ac:dyDescent="0.25">
      <c r="A39">
        <f t="shared" si="0"/>
        <v>1.309999942779541</v>
      </c>
      <c r="B39">
        <v>1751880532.0840001</v>
      </c>
      <c r="E39">
        <v>-4.2300000000000004</v>
      </c>
      <c r="F39">
        <v>-4.6900000000000004</v>
      </c>
      <c r="G39">
        <v>18.649999999999999</v>
      </c>
    </row>
    <row r="40" spans="1:7" x14ac:dyDescent="0.25">
      <c r="A40">
        <f t="shared" si="0"/>
        <v>1.310999870300293</v>
      </c>
      <c r="B40">
        <v>1751880532.187</v>
      </c>
      <c r="C40">
        <v>0</v>
      </c>
    </row>
    <row r="41" spans="1:7" x14ac:dyDescent="0.25">
      <c r="A41">
        <f t="shared" si="0"/>
        <v>1.4099998474121094</v>
      </c>
      <c r="B41">
        <v>1751880532.188</v>
      </c>
      <c r="D41">
        <v>1</v>
      </c>
      <c r="E41">
        <v>-3.68</v>
      </c>
      <c r="F41">
        <v>-4.4400000000000004</v>
      </c>
      <c r="G41">
        <v>18.5</v>
      </c>
    </row>
    <row r="42" spans="1:7" x14ac:dyDescent="0.25">
      <c r="A42">
        <f t="shared" si="0"/>
        <v>1.4110000133514404</v>
      </c>
      <c r="B42">
        <v>1751880532.2869999</v>
      </c>
      <c r="C42">
        <v>0</v>
      </c>
      <c r="D42">
        <v>1</v>
      </c>
      <c r="E42">
        <v>-2.71</v>
      </c>
    </row>
    <row r="43" spans="1:7" x14ac:dyDescent="0.25">
      <c r="A43">
        <f t="shared" si="0"/>
        <v>1.5049998760223389</v>
      </c>
      <c r="B43">
        <v>1751880532.2880001</v>
      </c>
      <c r="F43">
        <v>-4.47</v>
      </c>
      <c r="G43">
        <v>18.64</v>
      </c>
    </row>
    <row r="44" spans="1:7" x14ac:dyDescent="0.25">
      <c r="A44">
        <f t="shared" si="0"/>
        <v>1.5069999694824219</v>
      </c>
      <c r="B44">
        <v>1751880532.382</v>
      </c>
      <c r="C44">
        <v>0</v>
      </c>
      <c r="D44">
        <v>1</v>
      </c>
    </row>
    <row r="45" spans="1:7" x14ac:dyDescent="0.25">
      <c r="A45">
        <f t="shared" si="0"/>
        <v>1.6019999980926514</v>
      </c>
      <c r="B45">
        <v>1751880532.3840001</v>
      </c>
      <c r="E45">
        <v>-2.31</v>
      </c>
      <c r="F45">
        <v>-4.32</v>
      </c>
      <c r="G45">
        <v>18.54</v>
      </c>
    </row>
    <row r="46" spans="1:7" x14ac:dyDescent="0.25">
      <c r="A46">
        <f t="shared" si="0"/>
        <v>1.6029999256134033</v>
      </c>
      <c r="B46">
        <v>1751880532.4790001</v>
      </c>
      <c r="C46">
        <v>0</v>
      </c>
      <c r="D46">
        <v>1</v>
      </c>
    </row>
    <row r="47" spans="1:7" x14ac:dyDescent="0.25">
      <c r="A47">
        <f t="shared" si="0"/>
        <v>1.6039998531341553</v>
      </c>
      <c r="B47">
        <v>1751880532.48</v>
      </c>
      <c r="E47">
        <v>-1.85</v>
      </c>
      <c r="F47">
        <v>-4.17</v>
      </c>
    </row>
    <row r="48" spans="1:7" x14ac:dyDescent="0.25">
      <c r="A48">
        <f t="shared" si="0"/>
        <v>1.7039999961853027</v>
      </c>
      <c r="B48">
        <v>1751880532.4809999</v>
      </c>
      <c r="G48">
        <v>18.55</v>
      </c>
    </row>
    <row r="49" spans="1:7" x14ac:dyDescent="0.25">
      <c r="A49">
        <f t="shared" si="0"/>
        <v>1.7049999237060547</v>
      </c>
      <c r="B49">
        <v>1751880532.5810001</v>
      </c>
      <c r="C49">
        <v>0</v>
      </c>
      <c r="D49">
        <v>1</v>
      </c>
      <c r="E49">
        <v>-1.4</v>
      </c>
    </row>
    <row r="50" spans="1:7" x14ac:dyDescent="0.25">
      <c r="A50">
        <f t="shared" si="0"/>
        <v>1.7979998588562012</v>
      </c>
      <c r="B50">
        <v>1751880532.582</v>
      </c>
      <c r="F50">
        <v>-4.09</v>
      </c>
      <c r="G50">
        <v>18.600000000000001</v>
      </c>
    </row>
    <row r="51" spans="1:7" x14ac:dyDescent="0.25">
      <c r="A51">
        <f t="shared" si="0"/>
        <v>1.7990000247955322</v>
      </c>
      <c r="B51">
        <v>1751880532.675</v>
      </c>
      <c r="C51">
        <v>0</v>
      </c>
    </row>
    <row r="52" spans="1:7" x14ac:dyDescent="0.25">
      <c r="A52">
        <f t="shared" si="0"/>
        <v>1.8019998073577881</v>
      </c>
      <c r="B52">
        <v>1751880532.6760001</v>
      </c>
      <c r="D52">
        <v>1</v>
      </c>
      <c r="E52">
        <v>-1.08</v>
      </c>
    </row>
    <row r="53" spans="1:7" x14ac:dyDescent="0.25">
      <c r="A53">
        <f t="shared" si="0"/>
        <v>1.9079999923706055</v>
      </c>
      <c r="B53">
        <v>1751880532.6789999</v>
      </c>
      <c r="F53">
        <v>-3.99</v>
      </c>
      <c r="G53">
        <v>18.62</v>
      </c>
    </row>
    <row r="54" spans="1:7" x14ac:dyDescent="0.25">
      <c r="A54">
        <f t="shared" si="0"/>
        <v>1.9089999198913574</v>
      </c>
      <c r="B54">
        <v>1751880532.7850001</v>
      </c>
      <c r="C54">
        <v>0</v>
      </c>
      <c r="D54">
        <v>1</v>
      </c>
      <c r="E54">
        <v>-0.89</v>
      </c>
      <c r="F54">
        <v>-3.87</v>
      </c>
    </row>
    <row r="55" spans="1:7" x14ac:dyDescent="0.25">
      <c r="A55">
        <f t="shared" si="0"/>
        <v>2.000999927520752</v>
      </c>
      <c r="B55">
        <v>1751880532.786</v>
      </c>
      <c r="G55">
        <v>18.61</v>
      </c>
    </row>
    <row r="56" spans="1:7" x14ac:dyDescent="0.25">
      <c r="A56">
        <f t="shared" si="0"/>
        <v>2.0019998550415039</v>
      </c>
      <c r="B56">
        <v>1751880532.878</v>
      </c>
      <c r="C56">
        <v>0</v>
      </c>
    </row>
    <row r="57" spans="1:7" x14ac:dyDescent="0.25">
      <c r="A57">
        <f t="shared" si="0"/>
        <v>2.003000020980835</v>
      </c>
      <c r="B57">
        <v>1751880532.8789999</v>
      </c>
      <c r="D57">
        <v>1</v>
      </c>
    </row>
    <row r="58" spans="1:7" x14ac:dyDescent="0.25">
      <c r="A58">
        <f t="shared" si="0"/>
        <v>2.0039999485015869</v>
      </c>
      <c r="B58">
        <v>1751880532.8800001</v>
      </c>
      <c r="E58">
        <v>-0.69</v>
      </c>
      <c r="F58">
        <v>-3.81</v>
      </c>
    </row>
    <row r="59" spans="1:7" x14ac:dyDescent="0.25">
      <c r="A59">
        <f t="shared" si="0"/>
        <v>2.1099998950958252</v>
      </c>
      <c r="B59">
        <v>1751880532.881</v>
      </c>
      <c r="G59">
        <v>18.61</v>
      </c>
    </row>
    <row r="60" spans="1:7" x14ac:dyDescent="0.25">
      <c r="A60">
        <f t="shared" si="0"/>
        <v>2.1109998226165771</v>
      </c>
      <c r="B60">
        <v>1751880532.987</v>
      </c>
      <c r="C60">
        <v>0</v>
      </c>
      <c r="D60">
        <v>1</v>
      </c>
    </row>
    <row r="61" spans="1:7" x14ac:dyDescent="0.25">
      <c r="A61">
        <f t="shared" si="0"/>
        <v>2.1119999885559082</v>
      </c>
      <c r="B61">
        <v>1751880532.9879999</v>
      </c>
      <c r="E61">
        <v>-0.55000000000000004</v>
      </c>
      <c r="F61">
        <v>-3.65</v>
      </c>
    </row>
    <row r="62" spans="1:7" x14ac:dyDescent="0.25">
      <c r="A62">
        <f t="shared" si="0"/>
        <v>2.1979999542236328</v>
      </c>
      <c r="B62">
        <v>1751880532.9890001</v>
      </c>
      <c r="G62">
        <v>18.62</v>
      </c>
    </row>
    <row r="63" spans="1:7" x14ac:dyDescent="0.25">
      <c r="A63">
        <f t="shared" si="0"/>
        <v>2.1989998817443848</v>
      </c>
      <c r="B63">
        <v>1751880533.075</v>
      </c>
      <c r="C63">
        <v>0</v>
      </c>
    </row>
    <row r="64" spans="1:7" x14ac:dyDescent="0.25">
      <c r="A64">
        <f t="shared" si="0"/>
        <v>2.1999998092651367</v>
      </c>
      <c r="B64">
        <v>1751880533.076</v>
      </c>
      <c r="D64">
        <v>1</v>
      </c>
      <c r="E64">
        <v>-0.43</v>
      </c>
      <c r="F64">
        <v>-3.56</v>
      </c>
    </row>
    <row r="65" spans="1:7" x14ac:dyDescent="0.25">
      <c r="A65">
        <f t="shared" si="0"/>
        <v>2.3069999217987061</v>
      </c>
      <c r="B65">
        <v>1751880533.0769999</v>
      </c>
      <c r="G65">
        <v>18.62</v>
      </c>
    </row>
    <row r="66" spans="1:7" x14ac:dyDescent="0.25">
      <c r="A66">
        <f t="shared" si="0"/>
        <v>2.307999849319458</v>
      </c>
      <c r="B66">
        <v>1751880533.184</v>
      </c>
      <c r="C66">
        <v>0</v>
      </c>
      <c r="D66">
        <v>1</v>
      </c>
    </row>
    <row r="67" spans="1:7" x14ac:dyDescent="0.25">
      <c r="A67">
        <f t="shared" ref="A67:A130" si="1">B68-$B$2</f>
        <v>2.3090000152587891</v>
      </c>
      <c r="B67">
        <v>1751880533.1849999</v>
      </c>
      <c r="E67">
        <v>-0.36</v>
      </c>
    </row>
    <row r="68" spans="1:7" x14ac:dyDescent="0.25">
      <c r="A68">
        <f t="shared" si="1"/>
        <v>2.3999998569488525</v>
      </c>
      <c r="B68">
        <v>1751880533.1860001</v>
      </c>
      <c r="F68">
        <v>-3.53</v>
      </c>
      <c r="G68">
        <v>18.61</v>
      </c>
    </row>
    <row r="69" spans="1:7" x14ac:dyDescent="0.25">
      <c r="A69">
        <f t="shared" si="1"/>
        <v>2.4010000228881836</v>
      </c>
      <c r="B69">
        <v>1751880533.277</v>
      </c>
      <c r="C69">
        <v>0</v>
      </c>
      <c r="D69">
        <v>1</v>
      </c>
      <c r="E69">
        <v>-0.31</v>
      </c>
    </row>
    <row r="70" spans="1:7" x14ac:dyDescent="0.25">
      <c r="A70">
        <f t="shared" si="1"/>
        <v>2.5069999694824219</v>
      </c>
      <c r="B70">
        <v>1751880533.2780001</v>
      </c>
      <c r="F70">
        <v>-3.41</v>
      </c>
      <c r="G70">
        <v>18.600000000000001</v>
      </c>
    </row>
    <row r="71" spans="1:7" x14ac:dyDescent="0.25">
      <c r="A71">
        <f t="shared" si="1"/>
        <v>2.5079998970031738</v>
      </c>
      <c r="B71">
        <v>1751880533.3840001</v>
      </c>
      <c r="C71">
        <v>0</v>
      </c>
      <c r="D71">
        <v>1</v>
      </c>
    </row>
    <row r="72" spans="1:7" x14ac:dyDescent="0.25">
      <c r="A72">
        <f t="shared" si="1"/>
        <v>2.5089998245239258</v>
      </c>
      <c r="B72">
        <v>1751880533.385</v>
      </c>
      <c r="E72">
        <v>-0.26</v>
      </c>
      <c r="F72">
        <v>-3.37</v>
      </c>
    </row>
    <row r="73" spans="1:7" x14ac:dyDescent="0.25">
      <c r="A73">
        <f t="shared" si="1"/>
        <v>2.6029999256134033</v>
      </c>
      <c r="B73">
        <v>1751880533.3859999</v>
      </c>
      <c r="G73">
        <v>18.59</v>
      </c>
    </row>
    <row r="74" spans="1:7" x14ac:dyDescent="0.25">
      <c r="A74">
        <f t="shared" si="1"/>
        <v>2.6039998531341553</v>
      </c>
      <c r="B74">
        <v>1751880533.48</v>
      </c>
      <c r="C74">
        <v>0</v>
      </c>
    </row>
    <row r="75" spans="1:7" x14ac:dyDescent="0.25">
      <c r="A75">
        <f t="shared" si="1"/>
        <v>2.6050000190734863</v>
      </c>
      <c r="B75">
        <v>1751880533.4809999</v>
      </c>
      <c r="D75">
        <v>1</v>
      </c>
      <c r="E75">
        <v>-7.0000000000000007E-2</v>
      </c>
    </row>
    <row r="76" spans="1:7" x14ac:dyDescent="0.25">
      <c r="A76">
        <f t="shared" si="1"/>
        <v>2.7019999027252197</v>
      </c>
      <c r="B76">
        <v>1751880533.4820001</v>
      </c>
      <c r="F76">
        <v>-3.26</v>
      </c>
      <c r="G76">
        <v>18.66</v>
      </c>
    </row>
    <row r="77" spans="1:7" x14ac:dyDescent="0.25">
      <c r="A77">
        <f t="shared" si="1"/>
        <v>2.7029998302459717</v>
      </c>
      <c r="B77">
        <v>1751880533.579</v>
      </c>
      <c r="C77">
        <v>0</v>
      </c>
    </row>
    <row r="78" spans="1:7" x14ac:dyDescent="0.25">
      <c r="A78">
        <f t="shared" si="1"/>
        <v>2.7039999961853027</v>
      </c>
      <c r="B78">
        <v>1751880533.5799999</v>
      </c>
      <c r="D78">
        <v>1</v>
      </c>
      <c r="E78">
        <v>-0.04</v>
      </c>
    </row>
    <row r="79" spans="1:7" x14ac:dyDescent="0.25">
      <c r="A79">
        <f t="shared" si="1"/>
        <v>2.7990000247955322</v>
      </c>
      <c r="B79">
        <v>1751880533.5810001</v>
      </c>
      <c r="F79">
        <v>-3.12</v>
      </c>
      <c r="G79">
        <v>18.670000000000002</v>
      </c>
    </row>
    <row r="80" spans="1:7" x14ac:dyDescent="0.25">
      <c r="A80">
        <f t="shared" si="1"/>
        <v>2.7999999523162842</v>
      </c>
      <c r="B80">
        <v>1751880533.6760001</v>
      </c>
      <c r="C80">
        <v>0</v>
      </c>
    </row>
    <row r="81" spans="1:7" x14ac:dyDescent="0.25">
      <c r="A81">
        <f t="shared" si="1"/>
        <v>2.8009998798370361</v>
      </c>
      <c r="B81">
        <v>1751880533.677</v>
      </c>
      <c r="D81">
        <v>0</v>
      </c>
      <c r="E81">
        <v>0.01</v>
      </c>
    </row>
    <row r="82" spans="1:7" x14ac:dyDescent="0.25">
      <c r="A82">
        <f t="shared" si="1"/>
        <v>2.9199998378753662</v>
      </c>
      <c r="B82">
        <v>1751880533.678</v>
      </c>
      <c r="F82">
        <v>-3.01</v>
      </c>
      <c r="G82">
        <v>18.690000000000001</v>
      </c>
    </row>
    <row r="83" spans="1:7" x14ac:dyDescent="0.25">
      <c r="A83">
        <f t="shared" si="1"/>
        <v>3.0289998054504395</v>
      </c>
      <c r="B83">
        <v>1751880533.7969999</v>
      </c>
      <c r="C83">
        <v>0</v>
      </c>
      <c r="D83">
        <v>1</v>
      </c>
      <c r="E83">
        <v>-0.08</v>
      </c>
      <c r="F83">
        <v>-3.09</v>
      </c>
      <c r="G83">
        <v>18.649999999999999</v>
      </c>
    </row>
    <row r="84" spans="1:7" x14ac:dyDescent="0.25">
      <c r="A84">
        <f t="shared" si="1"/>
        <v>3.0299999713897705</v>
      </c>
      <c r="B84">
        <v>1751880533.9059999</v>
      </c>
      <c r="C84">
        <v>0</v>
      </c>
    </row>
    <row r="85" spans="1:7" x14ac:dyDescent="0.25">
      <c r="A85">
        <f t="shared" si="1"/>
        <v>3.0969998836517334</v>
      </c>
      <c r="B85">
        <v>1751880533.9070001</v>
      </c>
      <c r="D85">
        <v>1</v>
      </c>
      <c r="E85">
        <v>-0.09</v>
      </c>
      <c r="F85">
        <v>-2.89</v>
      </c>
      <c r="G85">
        <v>18.64</v>
      </c>
    </row>
    <row r="86" spans="1:7" x14ac:dyDescent="0.25">
      <c r="A86">
        <f t="shared" si="1"/>
        <v>3.0979998111724854</v>
      </c>
      <c r="B86">
        <v>1751880533.974</v>
      </c>
      <c r="C86">
        <v>0</v>
      </c>
    </row>
    <row r="87" spans="1:7" x14ac:dyDescent="0.25">
      <c r="A87">
        <f t="shared" si="1"/>
        <v>3.0989999771118164</v>
      </c>
      <c r="B87">
        <v>1751880533.9749999</v>
      </c>
      <c r="D87">
        <v>1</v>
      </c>
    </row>
    <row r="88" spans="1:7" x14ac:dyDescent="0.25">
      <c r="A88">
        <f t="shared" si="1"/>
        <v>3.1979999542236328</v>
      </c>
      <c r="B88">
        <v>1751880533.9760001</v>
      </c>
      <c r="E88">
        <v>-0.05</v>
      </c>
      <c r="F88">
        <v>-2.92</v>
      </c>
      <c r="G88">
        <v>18.64</v>
      </c>
    </row>
    <row r="89" spans="1:7" x14ac:dyDescent="0.25">
      <c r="A89">
        <f t="shared" si="1"/>
        <v>3.1989998817443848</v>
      </c>
      <c r="B89">
        <v>1751880534.075</v>
      </c>
      <c r="C89">
        <v>0</v>
      </c>
      <c r="D89">
        <v>0</v>
      </c>
      <c r="E89">
        <v>0.08</v>
      </c>
    </row>
    <row r="90" spans="1:7" x14ac:dyDescent="0.25">
      <c r="A90">
        <f t="shared" si="1"/>
        <v>3.3059999942779541</v>
      </c>
      <c r="B90">
        <v>1751880534.076</v>
      </c>
      <c r="F90">
        <v>-2.66</v>
      </c>
      <c r="G90">
        <v>18.7</v>
      </c>
    </row>
    <row r="91" spans="1:7" x14ac:dyDescent="0.25">
      <c r="A91">
        <f t="shared" si="1"/>
        <v>3.3069999217987061</v>
      </c>
      <c r="B91">
        <v>1751880534.1830001</v>
      </c>
      <c r="C91">
        <v>0</v>
      </c>
      <c r="D91">
        <v>0</v>
      </c>
      <c r="E91">
        <v>0.01</v>
      </c>
    </row>
    <row r="92" spans="1:7" x14ac:dyDescent="0.25">
      <c r="A92">
        <f t="shared" si="1"/>
        <v>3.3980000019073486</v>
      </c>
      <c r="B92">
        <v>1751880534.184</v>
      </c>
      <c r="F92">
        <v>-2.79</v>
      </c>
      <c r="G92">
        <v>18.68</v>
      </c>
    </row>
    <row r="93" spans="1:7" x14ac:dyDescent="0.25">
      <c r="A93">
        <f t="shared" si="1"/>
        <v>3.3989999294281006</v>
      </c>
      <c r="B93">
        <v>1751880534.2750001</v>
      </c>
      <c r="C93">
        <v>0</v>
      </c>
      <c r="D93">
        <v>1</v>
      </c>
      <c r="E93">
        <v>-0.21</v>
      </c>
    </row>
    <row r="94" spans="1:7" x14ac:dyDescent="0.25">
      <c r="A94">
        <f t="shared" si="1"/>
        <v>3.5059998035430908</v>
      </c>
      <c r="B94">
        <v>1751880534.276</v>
      </c>
      <c r="F94">
        <v>-2.75</v>
      </c>
      <c r="G94">
        <v>18.57</v>
      </c>
    </row>
    <row r="95" spans="1:7" x14ac:dyDescent="0.25">
      <c r="A95">
        <f t="shared" si="1"/>
        <v>3.5069999694824219</v>
      </c>
      <c r="B95">
        <v>1751880534.3829999</v>
      </c>
      <c r="C95">
        <v>0</v>
      </c>
    </row>
    <row r="96" spans="1:7" x14ac:dyDescent="0.25">
      <c r="A96">
        <f t="shared" si="1"/>
        <v>3.5079998970031738</v>
      </c>
      <c r="B96">
        <v>1751880534.3840001</v>
      </c>
      <c r="D96">
        <v>1</v>
      </c>
      <c r="E96">
        <v>-0.14000000000000001</v>
      </c>
    </row>
    <row r="97" spans="1:7" x14ac:dyDescent="0.25">
      <c r="A97">
        <f t="shared" si="1"/>
        <v>3.6009998321533203</v>
      </c>
      <c r="B97">
        <v>1751880534.385</v>
      </c>
      <c r="F97">
        <v>-2.6</v>
      </c>
      <c r="G97">
        <v>18.579999999999998</v>
      </c>
    </row>
    <row r="98" spans="1:7" x14ac:dyDescent="0.25">
      <c r="A98">
        <f t="shared" si="1"/>
        <v>3.6019999980926514</v>
      </c>
      <c r="B98">
        <v>1751880534.4779999</v>
      </c>
      <c r="C98">
        <v>0</v>
      </c>
    </row>
    <row r="99" spans="1:7" x14ac:dyDescent="0.25">
      <c r="A99">
        <f t="shared" si="1"/>
        <v>3.6029999256134033</v>
      </c>
      <c r="B99">
        <v>1751880534.4790001</v>
      </c>
      <c r="D99">
        <v>0</v>
      </c>
      <c r="E99">
        <v>0.01</v>
      </c>
    </row>
    <row r="100" spans="1:7" x14ac:dyDescent="0.25">
      <c r="A100">
        <f t="shared" si="1"/>
        <v>3.6999998092651367</v>
      </c>
      <c r="B100">
        <v>1751880534.48</v>
      </c>
      <c r="F100">
        <v>-2.5299999999999998</v>
      </c>
      <c r="G100">
        <v>18.64</v>
      </c>
    </row>
    <row r="101" spans="1:7" x14ac:dyDescent="0.25">
      <c r="A101">
        <f t="shared" si="1"/>
        <v>3.7009999752044678</v>
      </c>
      <c r="B101">
        <v>1751880534.5769999</v>
      </c>
      <c r="C101">
        <v>0</v>
      </c>
    </row>
    <row r="102" spans="1:7" x14ac:dyDescent="0.25">
      <c r="A102">
        <f t="shared" si="1"/>
        <v>3.7019999027252197</v>
      </c>
      <c r="B102">
        <v>1751880534.5780001</v>
      </c>
      <c r="D102">
        <v>0</v>
      </c>
      <c r="E102">
        <v>0.13</v>
      </c>
    </row>
    <row r="103" spans="1:7" x14ac:dyDescent="0.25">
      <c r="A103">
        <f t="shared" si="1"/>
        <v>3.7960000038146973</v>
      </c>
      <c r="B103">
        <v>1751880534.579</v>
      </c>
      <c r="F103">
        <v>-2.4700000000000002</v>
      </c>
      <c r="G103">
        <v>18.71</v>
      </c>
    </row>
    <row r="104" spans="1:7" x14ac:dyDescent="0.25">
      <c r="A104">
        <f t="shared" si="1"/>
        <v>3.7969999313354492</v>
      </c>
      <c r="B104">
        <v>1751880534.6730001</v>
      </c>
      <c r="C104">
        <v>0</v>
      </c>
      <c r="D104">
        <v>0</v>
      </c>
      <c r="E104">
        <v>0.02</v>
      </c>
    </row>
    <row r="105" spans="1:7" x14ac:dyDescent="0.25">
      <c r="A105">
        <f t="shared" si="1"/>
        <v>3.9029998779296875</v>
      </c>
      <c r="B105">
        <v>1751880534.674</v>
      </c>
      <c r="F105">
        <v>-2.42</v>
      </c>
      <c r="G105">
        <v>18.670000000000002</v>
      </c>
    </row>
    <row r="106" spans="1:7" x14ac:dyDescent="0.25">
      <c r="A106">
        <f t="shared" si="1"/>
        <v>3.9039998054504395</v>
      </c>
      <c r="B106">
        <v>1751880534.78</v>
      </c>
      <c r="C106">
        <v>0</v>
      </c>
    </row>
    <row r="107" spans="1:7" x14ac:dyDescent="0.25">
      <c r="A107">
        <f t="shared" si="1"/>
        <v>3.9049999713897705</v>
      </c>
      <c r="B107">
        <v>1751880534.7809999</v>
      </c>
      <c r="D107">
        <v>0</v>
      </c>
      <c r="E107">
        <v>0</v>
      </c>
    </row>
    <row r="108" spans="1:7" x14ac:dyDescent="0.25">
      <c r="A108">
        <f t="shared" si="1"/>
        <v>3.9989998340606689</v>
      </c>
      <c r="B108">
        <v>1751880534.7820001</v>
      </c>
      <c r="F108">
        <v>-2.33</v>
      </c>
      <c r="G108">
        <v>18.66</v>
      </c>
    </row>
    <row r="109" spans="1:7" x14ac:dyDescent="0.25">
      <c r="A109">
        <f t="shared" si="1"/>
        <v>4</v>
      </c>
      <c r="B109">
        <v>1751880534.8759999</v>
      </c>
      <c r="C109">
        <v>0</v>
      </c>
      <c r="D109">
        <v>0</v>
      </c>
    </row>
    <row r="110" spans="1:7" x14ac:dyDescent="0.25">
      <c r="A110">
        <f t="shared" si="1"/>
        <v>4.000999927520752</v>
      </c>
      <c r="B110">
        <v>1751880534.8770001</v>
      </c>
      <c r="E110">
        <v>0</v>
      </c>
    </row>
    <row r="111" spans="1:7" x14ac:dyDescent="0.25">
      <c r="A111">
        <f t="shared" si="1"/>
        <v>4.1069998741149902</v>
      </c>
      <c r="B111">
        <v>1751880534.878</v>
      </c>
      <c r="F111">
        <v>-2.29</v>
      </c>
      <c r="G111">
        <v>18.66</v>
      </c>
    </row>
    <row r="112" spans="1:7" x14ac:dyDescent="0.25">
      <c r="A112">
        <f t="shared" si="1"/>
        <v>4.1079998016357422</v>
      </c>
      <c r="B112">
        <v>1751880534.984</v>
      </c>
      <c r="C112">
        <v>0</v>
      </c>
      <c r="D112">
        <v>0</v>
      </c>
      <c r="E112">
        <v>0.05</v>
      </c>
    </row>
    <row r="113" spans="1:7" x14ac:dyDescent="0.25">
      <c r="A113">
        <f t="shared" si="1"/>
        <v>4.1089999675750732</v>
      </c>
      <c r="B113">
        <v>1751880534.9849999</v>
      </c>
      <c r="F113">
        <v>-2.23</v>
      </c>
    </row>
    <row r="114" spans="1:7" x14ac:dyDescent="0.25">
      <c r="A114">
        <f t="shared" si="1"/>
        <v>4.2059998512268066</v>
      </c>
      <c r="B114">
        <v>1751880534.9860001</v>
      </c>
      <c r="G114">
        <v>18.68</v>
      </c>
    </row>
    <row r="115" spans="1:7" x14ac:dyDescent="0.25">
      <c r="A115">
        <f t="shared" si="1"/>
        <v>4.2089998722076416</v>
      </c>
      <c r="B115">
        <v>1751880535.0829999</v>
      </c>
      <c r="C115">
        <v>0</v>
      </c>
      <c r="D115">
        <v>0</v>
      </c>
      <c r="E115">
        <v>0.04</v>
      </c>
    </row>
    <row r="116" spans="1:7" x14ac:dyDescent="0.25">
      <c r="A116">
        <f t="shared" si="1"/>
        <v>4.3009998798370361</v>
      </c>
      <c r="B116">
        <v>1751880535.086</v>
      </c>
      <c r="F116">
        <v>-2.14</v>
      </c>
      <c r="G116">
        <v>18.68</v>
      </c>
    </row>
    <row r="117" spans="1:7" x14ac:dyDescent="0.25">
      <c r="A117">
        <f t="shared" si="1"/>
        <v>4.3019998073577881</v>
      </c>
      <c r="B117">
        <v>1751880535.178</v>
      </c>
      <c r="C117">
        <v>0</v>
      </c>
      <c r="D117">
        <v>1</v>
      </c>
      <c r="E117">
        <v>-0.08</v>
      </c>
    </row>
    <row r="118" spans="1:7" x14ac:dyDescent="0.25">
      <c r="A118">
        <f t="shared" si="1"/>
        <v>4.3959999084472656</v>
      </c>
      <c r="B118">
        <v>1751880535.1789999</v>
      </c>
      <c r="F118">
        <v>-2.13</v>
      </c>
      <c r="G118">
        <v>18.62</v>
      </c>
    </row>
    <row r="119" spans="1:7" x14ac:dyDescent="0.25">
      <c r="A119">
        <f t="shared" si="1"/>
        <v>4.3969998359680176</v>
      </c>
      <c r="B119">
        <v>1751880535.273</v>
      </c>
      <c r="C119">
        <v>0</v>
      </c>
      <c r="D119">
        <v>0</v>
      </c>
      <c r="E119">
        <v>0.02</v>
      </c>
      <c r="F119">
        <v>-2.1</v>
      </c>
    </row>
    <row r="120" spans="1:7" x14ac:dyDescent="0.25">
      <c r="A120">
        <f t="shared" si="1"/>
        <v>4.503000020980835</v>
      </c>
      <c r="B120">
        <v>1751880535.2739999</v>
      </c>
      <c r="G120">
        <v>18.670000000000002</v>
      </c>
    </row>
    <row r="121" spans="1:7" x14ac:dyDescent="0.25">
      <c r="A121">
        <f t="shared" si="1"/>
        <v>4.5039999485015869</v>
      </c>
      <c r="B121">
        <v>1751880535.3800001</v>
      </c>
      <c r="C121">
        <v>0</v>
      </c>
      <c r="D121">
        <v>0</v>
      </c>
      <c r="E121">
        <v>0</v>
      </c>
    </row>
    <row r="122" spans="1:7" x14ac:dyDescent="0.25">
      <c r="A122">
        <f t="shared" si="1"/>
        <v>4.5989999771118164</v>
      </c>
      <c r="B122">
        <v>1751880535.381</v>
      </c>
      <c r="F122">
        <v>-2.02</v>
      </c>
      <c r="G122">
        <v>18.66</v>
      </c>
    </row>
    <row r="123" spans="1:7" x14ac:dyDescent="0.25">
      <c r="A123">
        <f t="shared" si="1"/>
        <v>4.5999999046325684</v>
      </c>
      <c r="B123">
        <v>1751880535.4760001</v>
      </c>
      <c r="C123">
        <v>0</v>
      </c>
    </row>
    <row r="124" spans="1:7" x14ac:dyDescent="0.25">
      <c r="A124">
        <f t="shared" si="1"/>
        <v>4.6969997882843018</v>
      </c>
      <c r="B124">
        <v>1751880535.477</v>
      </c>
      <c r="D124">
        <v>0</v>
      </c>
      <c r="E124">
        <v>0.09</v>
      </c>
      <c r="F124">
        <v>-2.0099999999999998</v>
      </c>
      <c r="G124">
        <v>18.7</v>
      </c>
    </row>
    <row r="125" spans="1:7" x14ac:dyDescent="0.25">
      <c r="A125">
        <f t="shared" si="1"/>
        <v>4.6979999542236328</v>
      </c>
      <c r="B125">
        <v>1751880535.5739999</v>
      </c>
      <c r="C125">
        <v>0</v>
      </c>
    </row>
    <row r="126" spans="1:7" x14ac:dyDescent="0.25">
      <c r="A126">
        <f t="shared" si="1"/>
        <v>4.6999998092651367</v>
      </c>
      <c r="B126">
        <v>1751880535.575</v>
      </c>
      <c r="D126">
        <v>0</v>
      </c>
      <c r="E126">
        <v>0.14000000000000001</v>
      </c>
      <c r="F126">
        <v>-1.94</v>
      </c>
    </row>
    <row r="127" spans="1:7" x14ac:dyDescent="0.25">
      <c r="A127">
        <f t="shared" si="1"/>
        <v>4.804999828338623</v>
      </c>
      <c r="B127">
        <v>1751880535.5769999</v>
      </c>
      <c r="G127">
        <v>18.739999999999998</v>
      </c>
    </row>
    <row r="128" spans="1:7" x14ac:dyDescent="0.25">
      <c r="A128">
        <f t="shared" si="1"/>
        <v>4.8059999942779541</v>
      </c>
      <c r="B128">
        <v>1751880535.6819999</v>
      </c>
      <c r="C128">
        <v>0</v>
      </c>
    </row>
    <row r="129" spans="1:7" x14ac:dyDescent="0.25">
      <c r="A129">
        <f t="shared" si="1"/>
        <v>4.8069999217987061</v>
      </c>
      <c r="B129">
        <v>1751880535.6830001</v>
      </c>
      <c r="D129">
        <v>0</v>
      </c>
      <c r="E129">
        <v>0.11</v>
      </c>
    </row>
    <row r="130" spans="1:7" x14ac:dyDescent="0.25">
      <c r="A130">
        <f t="shared" si="1"/>
        <v>4.9010000228881836</v>
      </c>
      <c r="B130">
        <v>1751880535.684</v>
      </c>
      <c r="F130">
        <v>-1.85</v>
      </c>
      <c r="G130">
        <v>18.739999999999998</v>
      </c>
    </row>
    <row r="131" spans="1:7" x14ac:dyDescent="0.25">
      <c r="A131">
        <f t="shared" ref="A131:A194" si="2">B132-$B$2</f>
        <v>4.9019999504089355</v>
      </c>
      <c r="B131">
        <v>1751880535.7780001</v>
      </c>
      <c r="C131">
        <v>0</v>
      </c>
    </row>
    <row r="132" spans="1:7" x14ac:dyDescent="0.25">
      <c r="A132">
        <f t="shared" si="2"/>
        <v>4.9029998779296875</v>
      </c>
      <c r="B132">
        <v>1751880535.779</v>
      </c>
      <c r="D132">
        <v>0</v>
      </c>
      <c r="E132">
        <v>0.06</v>
      </c>
    </row>
    <row r="133" spans="1:7" x14ac:dyDescent="0.25">
      <c r="A133">
        <f t="shared" si="2"/>
        <v>4.9989998340606689</v>
      </c>
      <c r="B133">
        <v>1751880535.78</v>
      </c>
      <c r="F133">
        <v>-1.8</v>
      </c>
      <c r="G133">
        <v>18.72</v>
      </c>
    </row>
    <row r="134" spans="1:7" x14ac:dyDescent="0.25">
      <c r="A134">
        <f t="shared" si="2"/>
        <v>5</v>
      </c>
      <c r="B134">
        <v>1751880535.8759999</v>
      </c>
      <c r="C134">
        <v>0</v>
      </c>
    </row>
    <row r="135" spans="1:7" x14ac:dyDescent="0.25">
      <c r="A135">
        <f t="shared" si="2"/>
        <v>5.000999927520752</v>
      </c>
      <c r="B135">
        <v>1751880535.8770001</v>
      </c>
      <c r="D135">
        <v>0</v>
      </c>
    </row>
    <row r="136" spans="1:7" x14ac:dyDescent="0.25">
      <c r="A136">
        <f t="shared" si="2"/>
        <v>5.0360000133514404</v>
      </c>
      <c r="B136">
        <v>1751880535.878</v>
      </c>
      <c r="E136">
        <v>0.02</v>
      </c>
    </row>
    <row r="137" spans="1:7" x14ac:dyDescent="0.25">
      <c r="A137">
        <f t="shared" si="2"/>
        <v>5.1039998531341553</v>
      </c>
      <c r="B137">
        <v>1751880535.9130001</v>
      </c>
      <c r="F137">
        <v>-1.8</v>
      </c>
      <c r="G137">
        <v>18.71</v>
      </c>
    </row>
    <row r="138" spans="1:7" x14ac:dyDescent="0.25">
      <c r="A138">
        <f t="shared" si="2"/>
        <v>5.1050000190734863</v>
      </c>
      <c r="B138">
        <v>1751880535.9809999</v>
      </c>
      <c r="C138">
        <v>0</v>
      </c>
      <c r="D138">
        <v>0</v>
      </c>
    </row>
    <row r="139" spans="1:7" x14ac:dyDescent="0.25">
      <c r="A139">
        <f t="shared" si="2"/>
        <v>5.2059998512268066</v>
      </c>
      <c r="B139">
        <v>1751880535.9820001</v>
      </c>
      <c r="E139">
        <v>0.01</v>
      </c>
      <c r="F139">
        <v>-1.74</v>
      </c>
      <c r="G139">
        <v>18.71</v>
      </c>
    </row>
    <row r="140" spans="1:7" x14ac:dyDescent="0.25">
      <c r="A140">
        <f t="shared" si="2"/>
        <v>5.2070000171661377</v>
      </c>
      <c r="B140">
        <v>1751880536.0829999</v>
      </c>
      <c r="C140">
        <v>0</v>
      </c>
      <c r="D140">
        <v>1</v>
      </c>
    </row>
    <row r="141" spans="1:7" x14ac:dyDescent="0.25">
      <c r="A141">
        <f t="shared" si="2"/>
        <v>5.3029999732971191</v>
      </c>
      <c r="B141">
        <v>1751880536.0840001</v>
      </c>
      <c r="E141">
        <v>-0.04</v>
      </c>
      <c r="F141">
        <v>-1.66</v>
      </c>
      <c r="G141">
        <v>18.68</v>
      </c>
    </row>
    <row r="142" spans="1:7" x14ac:dyDescent="0.25">
      <c r="A142">
        <f t="shared" si="2"/>
        <v>5.3039999008178711</v>
      </c>
      <c r="B142">
        <v>1751880536.1800001</v>
      </c>
      <c r="C142">
        <v>0</v>
      </c>
      <c r="D142">
        <v>1</v>
      </c>
      <c r="E142">
        <v>-0.02</v>
      </c>
    </row>
    <row r="143" spans="1:7" x14ac:dyDescent="0.25">
      <c r="A143">
        <f t="shared" si="2"/>
        <v>5.3959999084472656</v>
      </c>
      <c r="B143">
        <v>1751880536.181</v>
      </c>
      <c r="F143">
        <v>-1.77</v>
      </c>
      <c r="G143">
        <v>18.690000000000001</v>
      </c>
    </row>
    <row r="144" spans="1:7" x14ac:dyDescent="0.25">
      <c r="A144">
        <f t="shared" si="2"/>
        <v>5.3969998359680176</v>
      </c>
      <c r="B144">
        <v>1751880536.273</v>
      </c>
      <c r="C144">
        <v>0</v>
      </c>
    </row>
    <row r="145" spans="1:7" x14ac:dyDescent="0.25">
      <c r="A145">
        <f t="shared" si="2"/>
        <v>5.3980000019073486</v>
      </c>
      <c r="B145">
        <v>1751880536.2739999</v>
      </c>
      <c r="D145">
        <v>1</v>
      </c>
    </row>
    <row r="146" spans="1:7" x14ac:dyDescent="0.25">
      <c r="A146">
        <f t="shared" si="2"/>
        <v>5.3989999294281006</v>
      </c>
      <c r="B146">
        <v>1751880536.2750001</v>
      </c>
      <c r="E146">
        <v>-0.16</v>
      </c>
      <c r="F146">
        <v>-1.59</v>
      </c>
    </row>
    <row r="147" spans="1:7" x14ac:dyDescent="0.25">
      <c r="A147">
        <f t="shared" si="2"/>
        <v>5.5049998760223389</v>
      </c>
      <c r="B147">
        <v>1751880536.276</v>
      </c>
      <c r="G147">
        <v>18.62</v>
      </c>
    </row>
    <row r="148" spans="1:7" x14ac:dyDescent="0.25">
      <c r="A148">
        <f t="shared" si="2"/>
        <v>5.5059998035430908</v>
      </c>
      <c r="B148">
        <v>1751880536.382</v>
      </c>
      <c r="C148">
        <v>0</v>
      </c>
      <c r="D148">
        <v>0</v>
      </c>
      <c r="E148">
        <v>0.05</v>
      </c>
    </row>
    <row r="149" spans="1:7" x14ac:dyDescent="0.25">
      <c r="A149">
        <f t="shared" si="2"/>
        <v>5.6079998016357422</v>
      </c>
      <c r="B149">
        <v>1751880536.3829999</v>
      </c>
      <c r="F149">
        <v>-1.53</v>
      </c>
      <c r="G149">
        <v>18.71</v>
      </c>
    </row>
    <row r="150" spans="1:7" x14ac:dyDescent="0.25">
      <c r="A150">
        <f t="shared" si="2"/>
        <v>5.6129999160766602</v>
      </c>
      <c r="B150">
        <v>1751880536.4849999</v>
      </c>
      <c r="C150">
        <v>0</v>
      </c>
      <c r="D150">
        <v>1</v>
      </c>
    </row>
    <row r="151" spans="1:7" x14ac:dyDescent="0.25">
      <c r="A151">
        <f t="shared" si="2"/>
        <v>5.6139998435974121</v>
      </c>
      <c r="B151">
        <v>1751880536.49</v>
      </c>
      <c r="E151">
        <v>-0.01</v>
      </c>
      <c r="F151">
        <v>-1.69</v>
      </c>
    </row>
    <row r="152" spans="1:7" x14ac:dyDescent="0.25">
      <c r="A152">
        <f t="shared" si="2"/>
        <v>5.7009999752044678</v>
      </c>
      <c r="B152">
        <v>1751880536.4909999</v>
      </c>
      <c r="G152">
        <v>18.68</v>
      </c>
    </row>
    <row r="153" spans="1:7" x14ac:dyDescent="0.25">
      <c r="A153">
        <f t="shared" si="2"/>
        <v>5.7949998378753662</v>
      </c>
      <c r="B153">
        <v>1751880536.5780001</v>
      </c>
      <c r="C153">
        <v>0</v>
      </c>
      <c r="D153">
        <v>0</v>
      </c>
      <c r="E153">
        <v>0</v>
      </c>
      <c r="F153">
        <v>-1.01</v>
      </c>
      <c r="G153">
        <v>18.690000000000001</v>
      </c>
    </row>
    <row r="154" spans="1:7" x14ac:dyDescent="0.25">
      <c r="A154">
        <f t="shared" si="2"/>
        <v>5.7960000038146973</v>
      </c>
      <c r="B154">
        <v>1751880536.6719999</v>
      </c>
      <c r="C154">
        <v>0</v>
      </c>
    </row>
    <row r="155" spans="1:7" x14ac:dyDescent="0.25">
      <c r="A155">
        <f t="shared" si="2"/>
        <v>5.7969999313354492</v>
      </c>
      <c r="B155">
        <v>1751880536.6730001</v>
      </c>
      <c r="D155">
        <v>1</v>
      </c>
      <c r="E155">
        <v>-0.08</v>
      </c>
      <c r="F155">
        <v>-1.55</v>
      </c>
    </row>
    <row r="156" spans="1:7" x14ac:dyDescent="0.25">
      <c r="A156">
        <f t="shared" si="2"/>
        <v>5.9029998779296875</v>
      </c>
      <c r="B156">
        <v>1751880536.674</v>
      </c>
      <c r="G156">
        <v>18.649999999999999</v>
      </c>
    </row>
    <row r="157" spans="1:7" x14ac:dyDescent="0.25">
      <c r="A157">
        <f t="shared" si="2"/>
        <v>5.9039998054504395</v>
      </c>
      <c r="B157">
        <v>1751880536.78</v>
      </c>
      <c r="C157">
        <v>0</v>
      </c>
    </row>
    <row r="158" spans="1:7" x14ac:dyDescent="0.25">
      <c r="A158">
        <f t="shared" si="2"/>
        <v>5.9049999713897705</v>
      </c>
      <c r="B158">
        <v>1751880536.7809999</v>
      </c>
      <c r="D158">
        <v>0</v>
      </c>
    </row>
    <row r="159" spans="1:7" x14ac:dyDescent="0.25">
      <c r="A159">
        <f t="shared" si="2"/>
        <v>6.0019998550415039</v>
      </c>
      <c r="B159">
        <v>1751880536.7820001</v>
      </c>
      <c r="E159">
        <v>0.11</v>
      </c>
      <c r="F159">
        <v>-1.1399999999999999</v>
      </c>
      <c r="G159">
        <v>18.73</v>
      </c>
    </row>
    <row r="160" spans="1:7" x14ac:dyDescent="0.25">
      <c r="A160">
        <f t="shared" si="2"/>
        <v>6.0989999771118164</v>
      </c>
      <c r="B160">
        <v>1751880536.8789999</v>
      </c>
      <c r="C160">
        <v>0</v>
      </c>
      <c r="D160">
        <v>0</v>
      </c>
      <c r="E160">
        <v>0.14000000000000001</v>
      </c>
      <c r="F160">
        <v>-1.45</v>
      </c>
      <c r="G160">
        <v>18.760000000000002</v>
      </c>
    </row>
    <row r="161" spans="1:7" x14ac:dyDescent="0.25">
      <c r="A161">
        <f t="shared" si="2"/>
        <v>6.0999999046325684</v>
      </c>
      <c r="B161">
        <v>1751880536.9760001</v>
      </c>
      <c r="C161">
        <v>0</v>
      </c>
    </row>
    <row r="162" spans="1:7" x14ac:dyDescent="0.25">
      <c r="A162">
        <f t="shared" si="2"/>
        <v>6.1959998607635498</v>
      </c>
      <c r="B162">
        <v>1751880536.977</v>
      </c>
      <c r="D162">
        <v>1</v>
      </c>
      <c r="E162">
        <v>-0.03</v>
      </c>
      <c r="F162">
        <v>-1.47</v>
      </c>
      <c r="G162">
        <v>18.690000000000001</v>
      </c>
    </row>
    <row r="163" spans="1:7" x14ac:dyDescent="0.25">
      <c r="A163">
        <f t="shared" si="2"/>
        <v>6.1969997882843018</v>
      </c>
      <c r="B163">
        <v>1751880537.073</v>
      </c>
      <c r="C163">
        <v>0</v>
      </c>
    </row>
    <row r="164" spans="1:7" x14ac:dyDescent="0.25">
      <c r="A164">
        <f t="shared" si="2"/>
        <v>6.1979999542236328</v>
      </c>
      <c r="B164">
        <v>1751880537.0739999</v>
      </c>
      <c r="D164">
        <v>0</v>
      </c>
      <c r="E164">
        <v>0.05</v>
      </c>
      <c r="F164">
        <v>-1.33</v>
      </c>
    </row>
    <row r="165" spans="1:7" x14ac:dyDescent="0.25">
      <c r="A165">
        <f t="shared" si="2"/>
        <v>6.3039999008178711</v>
      </c>
      <c r="B165">
        <v>1751880537.075</v>
      </c>
      <c r="G165">
        <v>18.73</v>
      </c>
    </row>
    <row r="166" spans="1:7" x14ac:dyDescent="0.25">
      <c r="A166">
        <f t="shared" si="2"/>
        <v>6.304999828338623</v>
      </c>
      <c r="B166">
        <v>1751880537.181</v>
      </c>
      <c r="C166">
        <v>0</v>
      </c>
      <c r="D166">
        <v>1</v>
      </c>
    </row>
    <row r="167" spans="1:7" x14ac:dyDescent="0.25">
      <c r="A167">
        <f t="shared" si="2"/>
        <v>6.3059999942779541</v>
      </c>
      <c r="B167">
        <v>1751880537.1819999</v>
      </c>
      <c r="E167">
        <v>-0.02</v>
      </c>
    </row>
    <row r="168" spans="1:7" x14ac:dyDescent="0.25">
      <c r="A168">
        <f t="shared" si="2"/>
        <v>6.3989999294281006</v>
      </c>
      <c r="B168">
        <v>1751880537.1830001</v>
      </c>
      <c r="F168">
        <v>-1.34</v>
      </c>
      <c r="G168">
        <v>18.7</v>
      </c>
    </row>
    <row r="169" spans="1:7" x14ac:dyDescent="0.25">
      <c r="A169">
        <f t="shared" si="2"/>
        <v>6.3999998569488525</v>
      </c>
      <c r="B169">
        <v>1751880537.276</v>
      </c>
      <c r="C169">
        <v>0</v>
      </c>
    </row>
    <row r="170" spans="1:7" x14ac:dyDescent="0.25">
      <c r="A170">
        <f t="shared" si="2"/>
        <v>6.4010000228881836</v>
      </c>
      <c r="B170">
        <v>1751880537.277</v>
      </c>
      <c r="D170">
        <v>0</v>
      </c>
      <c r="E170">
        <v>0.16</v>
      </c>
      <c r="F170">
        <v>-1.22</v>
      </c>
    </row>
    <row r="171" spans="1:7" x14ac:dyDescent="0.25">
      <c r="A171">
        <f t="shared" si="2"/>
        <v>6.4939999580383301</v>
      </c>
      <c r="B171">
        <v>1751880537.2780001</v>
      </c>
      <c r="G171">
        <v>18.79</v>
      </c>
    </row>
    <row r="172" spans="1:7" x14ac:dyDescent="0.25">
      <c r="A172">
        <f t="shared" si="2"/>
        <v>6.494999885559082</v>
      </c>
      <c r="B172">
        <v>1751880537.3710001</v>
      </c>
      <c r="C172">
        <v>0</v>
      </c>
    </row>
    <row r="173" spans="1:7" x14ac:dyDescent="0.25">
      <c r="A173">
        <f t="shared" si="2"/>
        <v>6.495999813079834</v>
      </c>
      <c r="B173">
        <v>1751880537.372</v>
      </c>
      <c r="D173">
        <v>0</v>
      </c>
      <c r="E173">
        <v>0.03</v>
      </c>
    </row>
    <row r="174" spans="1:7" x14ac:dyDescent="0.25">
      <c r="A174">
        <f t="shared" si="2"/>
        <v>6.496999979019165</v>
      </c>
      <c r="B174">
        <v>1751880537.3729999</v>
      </c>
      <c r="F174">
        <v>-1.17</v>
      </c>
    </row>
    <row r="175" spans="1:7" x14ac:dyDescent="0.25">
      <c r="A175">
        <f t="shared" si="2"/>
        <v>6.625</v>
      </c>
      <c r="B175">
        <v>1751880537.3740001</v>
      </c>
      <c r="G175">
        <v>18.739999999999998</v>
      </c>
    </row>
    <row r="176" spans="1:7" x14ac:dyDescent="0.25">
      <c r="A176">
        <f t="shared" si="2"/>
        <v>6.7029998302459717</v>
      </c>
      <c r="B176">
        <v>1751880537.5020001</v>
      </c>
      <c r="C176">
        <v>0</v>
      </c>
      <c r="D176">
        <v>0</v>
      </c>
      <c r="E176">
        <v>0.1</v>
      </c>
      <c r="F176">
        <v>-1.21</v>
      </c>
      <c r="G176">
        <v>18.77</v>
      </c>
    </row>
    <row r="177" spans="1:7" x14ac:dyDescent="0.25">
      <c r="A177">
        <f t="shared" si="2"/>
        <v>6.7039999961853027</v>
      </c>
      <c r="B177">
        <v>1751880537.5799999</v>
      </c>
      <c r="C177">
        <v>0</v>
      </c>
    </row>
    <row r="178" spans="1:7" x14ac:dyDescent="0.25">
      <c r="A178">
        <f t="shared" si="2"/>
        <v>6.7059998512268066</v>
      </c>
      <c r="B178">
        <v>1751880537.5810001</v>
      </c>
      <c r="D178">
        <v>0</v>
      </c>
      <c r="E178">
        <v>0.2</v>
      </c>
    </row>
    <row r="179" spans="1:7" x14ac:dyDescent="0.25">
      <c r="A179">
        <f t="shared" si="2"/>
        <v>6.7969999313354492</v>
      </c>
      <c r="B179">
        <v>1751880537.5829999</v>
      </c>
      <c r="F179">
        <v>-1.1299999999999999</v>
      </c>
      <c r="G179">
        <v>18.829999999999998</v>
      </c>
    </row>
    <row r="180" spans="1:7" x14ac:dyDescent="0.25">
      <c r="A180">
        <f t="shared" si="2"/>
        <v>6.7979998588562012</v>
      </c>
      <c r="B180">
        <v>1751880537.674</v>
      </c>
      <c r="C180">
        <v>0</v>
      </c>
    </row>
    <row r="181" spans="1:7" x14ac:dyDescent="0.25">
      <c r="A181">
        <f t="shared" si="2"/>
        <v>6.7990000247955322</v>
      </c>
      <c r="B181">
        <v>1751880537.675</v>
      </c>
      <c r="D181">
        <v>0</v>
      </c>
      <c r="E181">
        <v>0.15</v>
      </c>
    </row>
    <row r="182" spans="1:7" x14ac:dyDescent="0.25">
      <c r="A182">
        <f t="shared" si="2"/>
        <v>6.9039998054504395</v>
      </c>
      <c r="B182">
        <v>1751880537.6760001</v>
      </c>
      <c r="F182">
        <v>-1.1200000000000001</v>
      </c>
      <c r="G182">
        <v>18.829999999999998</v>
      </c>
    </row>
    <row r="183" spans="1:7" x14ac:dyDescent="0.25">
      <c r="A183">
        <f t="shared" si="2"/>
        <v>6.9059998989105225</v>
      </c>
      <c r="B183">
        <v>1751880537.7809999</v>
      </c>
      <c r="C183">
        <v>0</v>
      </c>
    </row>
    <row r="184" spans="1:7" x14ac:dyDescent="0.25">
      <c r="A184">
        <f t="shared" si="2"/>
        <v>7</v>
      </c>
      <c r="B184">
        <v>1751880537.783</v>
      </c>
      <c r="D184">
        <v>0</v>
      </c>
      <c r="E184">
        <v>0.12</v>
      </c>
      <c r="F184">
        <v>-1.08</v>
      </c>
      <c r="G184">
        <v>18.829999999999998</v>
      </c>
    </row>
    <row r="185" spans="1:7" x14ac:dyDescent="0.25">
      <c r="A185">
        <f t="shared" si="2"/>
        <v>7.000999927520752</v>
      </c>
      <c r="B185">
        <v>1751880537.8770001</v>
      </c>
      <c r="C185">
        <v>0</v>
      </c>
      <c r="D185">
        <v>0</v>
      </c>
    </row>
    <row r="186" spans="1:7" x14ac:dyDescent="0.25">
      <c r="A186">
        <f t="shared" si="2"/>
        <v>7.003000020980835</v>
      </c>
      <c r="B186">
        <v>1751880537.878</v>
      </c>
      <c r="E186">
        <v>0.15</v>
      </c>
      <c r="F186">
        <v>-1.1000000000000001</v>
      </c>
    </row>
    <row r="187" spans="1:7" x14ac:dyDescent="0.25">
      <c r="A187">
        <f t="shared" si="2"/>
        <v>7.0959999561309814</v>
      </c>
      <c r="B187">
        <v>1751880537.8800001</v>
      </c>
      <c r="G187">
        <v>18.850000000000001</v>
      </c>
    </row>
    <row r="188" spans="1:7" x14ac:dyDescent="0.25">
      <c r="A188">
        <f t="shared" si="2"/>
        <v>7.0979998111724854</v>
      </c>
      <c r="B188">
        <v>1751880537.973</v>
      </c>
      <c r="C188">
        <v>0</v>
      </c>
    </row>
    <row r="189" spans="1:7" x14ac:dyDescent="0.25">
      <c r="A189">
        <f t="shared" si="2"/>
        <v>7.0989999771118164</v>
      </c>
      <c r="B189">
        <v>1751880537.9749999</v>
      </c>
      <c r="D189">
        <v>0</v>
      </c>
      <c r="E189">
        <v>0.09</v>
      </c>
    </row>
    <row r="190" spans="1:7" x14ac:dyDescent="0.25">
      <c r="A190">
        <f t="shared" si="2"/>
        <v>7.1949999332427979</v>
      </c>
      <c r="B190">
        <v>1751880537.9760001</v>
      </c>
      <c r="F190">
        <v>-1.01</v>
      </c>
      <c r="G190">
        <v>18.84</v>
      </c>
    </row>
    <row r="191" spans="1:7" x14ac:dyDescent="0.25">
      <c r="A191">
        <f t="shared" si="2"/>
        <v>7.1969997882843018</v>
      </c>
      <c r="B191">
        <v>1751880538.072</v>
      </c>
      <c r="C191">
        <v>0</v>
      </c>
    </row>
    <row r="192" spans="1:7" x14ac:dyDescent="0.25">
      <c r="A192">
        <f t="shared" si="2"/>
        <v>7.1979999542236328</v>
      </c>
      <c r="B192">
        <v>1751880538.0739999</v>
      </c>
      <c r="D192">
        <v>0</v>
      </c>
      <c r="E192">
        <v>0.12</v>
      </c>
    </row>
    <row r="193" spans="1:7" x14ac:dyDescent="0.25">
      <c r="A193">
        <f t="shared" si="2"/>
        <v>7.3029999732971191</v>
      </c>
      <c r="B193">
        <v>1751880538.075</v>
      </c>
      <c r="F193">
        <v>-1.01</v>
      </c>
      <c r="G193">
        <v>18.87</v>
      </c>
    </row>
    <row r="194" spans="1:7" x14ac:dyDescent="0.25">
      <c r="A194">
        <f t="shared" si="2"/>
        <v>7.3039999008178711</v>
      </c>
      <c r="B194">
        <v>1751880538.1800001</v>
      </c>
      <c r="C194">
        <v>0</v>
      </c>
    </row>
    <row r="195" spans="1:7" x14ac:dyDescent="0.25">
      <c r="A195">
        <f t="shared" ref="A195:A258" si="3">B196-$B$2</f>
        <v>7.3980000019073486</v>
      </c>
      <c r="B195">
        <v>1751880538.181</v>
      </c>
      <c r="D195">
        <v>0</v>
      </c>
      <c r="E195">
        <v>0.21</v>
      </c>
      <c r="F195">
        <v>-1.01</v>
      </c>
      <c r="G195">
        <v>18.920000000000002</v>
      </c>
    </row>
    <row r="196" spans="1:7" x14ac:dyDescent="0.25">
      <c r="A196">
        <f t="shared" si="3"/>
        <v>7.3989999294281006</v>
      </c>
      <c r="B196">
        <v>1751880538.2750001</v>
      </c>
      <c r="C196">
        <v>0</v>
      </c>
      <c r="D196">
        <v>1</v>
      </c>
    </row>
    <row r="197" spans="1:7" x14ac:dyDescent="0.25">
      <c r="A197">
        <f t="shared" si="3"/>
        <v>7.3999998569488525</v>
      </c>
      <c r="B197">
        <v>1751880538.276</v>
      </c>
      <c r="E197">
        <v>-0.09</v>
      </c>
      <c r="F197">
        <v>-1.04</v>
      </c>
    </row>
    <row r="198" spans="1:7" x14ac:dyDescent="0.25">
      <c r="A198">
        <f t="shared" si="3"/>
        <v>7.494999885559082</v>
      </c>
      <c r="B198">
        <v>1751880538.277</v>
      </c>
      <c r="G198">
        <v>18.8</v>
      </c>
    </row>
    <row r="199" spans="1:7" x14ac:dyDescent="0.25">
      <c r="A199">
        <f t="shared" si="3"/>
        <v>7.495999813079834</v>
      </c>
      <c r="B199">
        <v>1751880538.372</v>
      </c>
      <c r="C199">
        <v>0</v>
      </c>
      <c r="D199">
        <v>1</v>
      </c>
      <c r="E199">
        <v>-0.01</v>
      </c>
    </row>
    <row r="200" spans="1:7" x14ac:dyDescent="0.25">
      <c r="A200">
        <f t="shared" si="3"/>
        <v>7.6019999980926514</v>
      </c>
      <c r="B200">
        <v>1751880538.3729999</v>
      </c>
      <c r="F200">
        <v>-0.88</v>
      </c>
      <c r="G200">
        <v>18.82</v>
      </c>
    </row>
    <row r="201" spans="1:7" x14ac:dyDescent="0.25">
      <c r="A201">
        <f t="shared" si="3"/>
        <v>7.6029999256134033</v>
      </c>
      <c r="B201">
        <v>1751880538.4790001</v>
      </c>
      <c r="C201">
        <v>0</v>
      </c>
    </row>
    <row r="202" spans="1:7" x14ac:dyDescent="0.25">
      <c r="A202">
        <f t="shared" si="3"/>
        <v>7.6039998531341553</v>
      </c>
      <c r="B202">
        <v>1751880538.48</v>
      </c>
      <c r="D202">
        <v>0</v>
      </c>
      <c r="E202">
        <v>0.05</v>
      </c>
    </row>
    <row r="203" spans="1:7" x14ac:dyDescent="0.25">
      <c r="A203">
        <f t="shared" si="3"/>
        <v>7.6050000190734863</v>
      </c>
      <c r="B203">
        <v>1751880538.4809999</v>
      </c>
      <c r="F203">
        <v>-0.86</v>
      </c>
    </row>
    <row r="204" spans="1:7" x14ac:dyDescent="0.25">
      <c r="A204">
        <f t="shared" si="3"/>
        <v>7.7019999027252197</v>
      </c>
      <c r="B204">
        <v>1751880538.4820001</v>
      </c>
      <c r="G204">
        <v>18.86</v>
      </c>
    </row>
    <row r="205" spans="1:7" x14ac:dyDescent="0.25">
      <c r="A205">
        <f t="shared" si="3"/>
        <v>7.7029998302459717</v>
      </c>
      <c r="B205">
        <v>1751880538.579</v>
      </c>
      <c r="C205">
        <v>0</v>
      </c>
      <c r="D205">
        <v>1</v>
      </c>
    </row>
    <row r="206" spans="1:7" x14ac:dyDescent="0.25">
      <c r="A206">
        <f t="shared" si="3"/>
        <v>7.7039999961853027</v>
      </c>
      <c r="B206">
        <v>1751880538.5799999</v>
      </c>
      <c r="E206">
        <v>0</v>
      </c>
      <c r="F206">
        <v>-0.89</v>
      </c>
    </row>
    <row r="207" spans="1:7" x14ac:dyDescent="0.25">
      <c r="A207">
        <f t="shared" si="3"/>
        <v>7.7949998378753662</v>
      </c>
      <c r="B207">
        <v>1751880538.5810001</v>
      </c>
      <c r="G207">
        <v>18.84</v>
      </c>
    </row>
    <row r="208" spans="1:7" x14ac:dyDescent="0.25">
      <c r="A208">
        <f t="shared" si="3"/>
        <v>7.7969999313354492</v>
      </c>
      <c r="B208">
        <v>1751880538.6719999</v>
      </c>
      <c r="C208">
        <v>0</v>
      </c>
    </row>
    <row r="209" spans="1:7" x14ac:dyDescent="0.25">
      <c r="A209">
        <f t="shared" si="3"/>
        <v>7.7979998588562012</v>
      </c>
      <c r="B209">
        <v>1751880538.674</v>
      </c>
      <c r="D209">
        <v>1</v>
      </c>
      <c r="E209">
        <v>-0.02</v>
      </c>
      <c r="F209">
        <v>-0.88</v>
      </c>
    </row>
    <row r="210" spans="1:7" x14ac:dyDescent="0.25">
      <c r="A210">
        <f t="shared" si="3"/>
        <v>7.9029998779296875</v>
      </c>
      <c r="B210">
        <v>1751880538.675</v>
      </c>
      <c r="G210">
        <v>18.82</v>
      </c>
    </row>
    <row r="211" spans="1:7" x14ac:dyDescent="0.25">
      <c r="A211">
        <f t="shared" si="3"/>
        <v>7.9039998054504395</v>
      </c>
      <c r="B211">
        <v>1751880538.78</v>
      </c>
      <c r="C211">
        <v>0</v>
      </c>
      <c r="D211">
        <v>1</v>
      </c>
      <c r="E211">
        <v>-0.03</v>
      </c>
    </row>
    <row r="212" spans="1:7" x14ac:dyDescent="0.25">
      <c r="A212">
        <f t="shared" si="3"/>
        <v>8</v>
      </c>
      <c r="B212">
        <v>1751880538.7809999</v>
      </c>
      <c r="F212">
        <v>-0.87</v>
      </c>
      <c r="G212">
        <v>18.82</v>
      </c>
    </row>
    <row r="213" spans="1:7" x14ac:dyDescent="0.25">
      <c r="A213">
        <f t="shared" si="3"/>
        <v>8.000999927520752</v>
      </c>
      <c r="B213">
        <v>1751880538.8770001</v>
      </c>
      <c r="C213">
        <v>0</v>
      </c>
    </row>
    <row r="214" spans="1:7" x14ac:dyDescent="0.25">
      <c r="A214">
        <f t="shared" si="3"/>
        <v>8.0019998550415039</v>
      </c>
      <c r="B214">
        <v>1751880538.878</v>
      </c>
      <c r="D214">
        <v>0</v>
      </c>
      <c r="E214">
        <v>0.1</v>
      </c>
      <c r="F214">
        <v>-0.89</v>
      </c>
    </row>
    <row r="215" spans="1:7" x14ac:dyDescent="0.25">
      <c r="A215">
        <f t="shared" si="3"/>
        <v>8.0969998836517334</v>
      </c>
      <c r="B215">
        <v>1751880538.8789999</v>
      </c>
      <c r="G215">
        <v>18.88</v>
      </c>
    </row>
    <row r="216" spans="1:7" x14ac:dyDescent="0.25">
      <c r="A216">
        <f t="shared" si="3"/>
        <v>8.0989999771118164</v>
      </c>
      <c r="B216">
        <v>1751880538.974</v>
      </c>
      <c r="C216">
        <v>0</v>
      </c>
      <c r="D216">
        <v>1</v>
      </c>
      <c r="E216">
        <v>-0.1</v>
      </c>
    </row>
    <row r="217" spans="1:7" x14ac:dyDescent="0.25">
      <c r="A217">
        <f t="shared" si="3"/>
        <v>8.2189998626708984</v>
      </c>
      <c r="B217">
        <v>1751880538.9760001</v>
      </c>
      <c r="F217">
        <v>-0.82</v>
      </c>
      <c r="G217">
        <v>18.79</v>
      </c>
    </row>
    <row r="218" spans="1:7" x14ac:dyDescent="0.25">
      <c r="A218">
        <f t="shared" si="3"/>
        <v>8.2209999561309814</v>
      </c>
      <c r="B218">
        <v>1751880539.096</v>
      </c>
      <c r="C218">
        <v>0</v>
      </c>
      <c r="D218">
        <v>1</v>
      </c>
    </row>
    <row r="219" spans="1:7" x14ac:dyDescent="0.25">
      <c r="A219">
        <f t="shared" si="3"/>
        <v>8.2919998168945313</v>
      </c>
      <c r="B219">
        <v>1751880539.098</v>
      </c>
      <c r="E219">
        <v>-0.27</v>
      </c>
      <c r="F219">
        <v>-0.78</v>
      </c>
      <c r="G219">
        <v>18.690000000000001</v>
      </c>
    </row>
    <row r="220" spans="1:7" x14ac:dyDescent="0.25">
      <c r="A220">
        <f t="shared" si="3"/>
        <v>8.2929999828338623</v>
      </c>
      <c r="B220">
        <v>1751880539.1689999</v>
      </c>
      <c r="C220">
        <v>0</v>
      </c>
    </row>
    <row r="221" spans="1:7" x14ac:dyDescent="0.25">
      <c r="A221">
        <f t="shared" si="3"/>
        <v>8.2939999103546143</v>
      </c>
      <c r="B221">
        <v>1751880539.1700001</v>
      </c>
      <c r="D221">
        <v>1</v>
      </c>
      <c r="E221">
        <v>-0.05</v>
      </c>
    </row>
    <row r="222" spans="1:7" x14ac:dyDescent="0.25">
      <c r="A222">
        <f t="shared" si="3"/>
        <v>8.3999998569488525</v>
      </c>
      <c r="B222">
        <v>1751880539.171</v>
      </c>
      <c r="F222">
        <v>-0.79</v>
      </c>
      <c r="G222">
        <v>18.78</v>
      </c>
    </row>
    <row r="223" spans="1:7" x14ac:dyDescent="0.25">
      <c r="A223">
        <f t="shared" si="3"/>
        <v>8.4010000228881836</v>
      </c>
      <c r="B223">
        <v>1751880539.277</v>
      </c>
      <c r="C223">
        <v>0</v>
      </c>
    </row>
    <row r="224" spans="1:7" x14ac:dyDescent="0.25">
      <c r="A224">
        <f t="shared" si="3"/>
        <v>8.4029998779296875</v>
      </c>
      <c r="B224">
        <v>1751880539.2780001</v>
      </c>
      <c r="D224">
        <v>1</v>
      </c>
      <c r="E224">
        <v>-0.1</v>
      </c>
      <c r="F224">
        <v>-0.79</v>
      </c>
    </row>
    <row r="225" spans="1:7" x14ac:dyDescent="0.25">
      <c r="A225">
        <f t="shared" si="3"/>
        <v>8.496999979019165</v>
      </c>
      <c r="B225">
        <v>1751880539.28</v>
      </c>
      <c r="G225">
        <v>18.75</v>
      </c>
    </row>
    <row r="226" spans="1:7" x14ac:dyDescent="0.25">
      <c r="A226">
        <f t="shared" si="3"/>
        <v>8.4989998340606689</v>
      </c>
      <c r="B226">
        <v>1751880539.3740001</v>
      </c>
      <c r="C226">
        <v>0</v>
      </c>
    </row>
    <row r="227" spans="1:7" x14ac:dyDescent="0.25">
      <c r="A227">
        <f t="shared" si="3"/>
        <v>8.5909998416900635</v>
      </c>
      <c r="B227">
        <v>1751880539.3759999</v>
      </c>
      <c r="D227">
        <v>1</v>
      </c>
      <c r="E227">
        <v>-0.03</v>
      </c>
      <c r="F227">
        <v>-0.69</v>
      </c>
      <c r="G227">
        <v>18.77</v>
      </c>
    </row>
    <row r="228" spans="1:7" x14ac:dyDescent="0.25">
      <c r="A228">
        <f t="shared" si="3"/>
        <v>8.5920000076293945</v>
      </c>
      <c r="B228">
        <v>1751880539.4679999</v>
      </c>
      <c r="C228">
        <v>0</v>
      </c>
    </row>
    <row r="229" spans="1:7" x14ac:dyDescent="0.25">
      <c r="A229">
        <f t="shared" si="3"/>
        <v>8.5929999351501465</v>
      </c>
      <c r="B229">
        <v>1751880539.4690001</v>
      </c>
      <c r="D229">
        <v>1</v>
      </c>
    </row>
    <row r="230" spans="1:7" x14ac:dyDescent="0.25">
      <c r="A230">
        <f t="shared" si="3"/>
        <v>8.5939998626708984</v>
      </c>
      <c r="B230">
        <v>1751880539.47</v>
      </c>
      <c r="E230">
        <v>-0.16</v>
      </c>
    </row>
    <row r="231" spans="1:7" x14ac:dyDescent="0.25">
      <c r="A231">
        <f t="shared" si="3"/>
        <v>8.7029998302459717</v>
      </c>
      <c r="B231">
        <v>1751880539.471</v>
      </c>
      <c r="F231">
        <v>-0.75</v>
      </c>
      <c r="G231">
        <v>18.71</v>
      </c>
    </row>
    <row r="232" spans="1:7" x14ac:dyDescent="0.25">
      <c r="A232">
        <f t="shared" si="3"/>
        <v>8.7039999961853027</v>
      </c>
      <c r="B232">
        <v>1751880539.5799999</v>
      </c>
      <c r="C232">
        <v>0</v>
      </c>
    </row>
    <row r="233" spans="1:7" x14ac:dyDescent="0.25">
      <c r="A233">
        <f t="shared" si="3"/>
        <v>8.7049999237060547</v>
      </c>
      <c r="B233">
        <v>1751880539.5810001</v>
      </c>
      <c r="D233">
        <v>1</v>
      </c>
      <c r="E233">
        <v>-0.05</v>
      </c>
    </row>
    <row r="234" spans="1:7" x14ac:dyDescent="0.25">
      <c r="A234">
        <f t="shared" si="3"/>
        <v>8.7059998512268066</v>
      </c>
      <c r="B234">
        <v>1751880539.582</v>
      </c>
      <c r="F234">
        <v>-0.66</v>
      </c>
    </row>
    <row r="235" spans="1:7" x14ac:dyDescent="0.25">
      <c r="A235">
        <f t="shared" si="3"/>
        <v>8.7990000247955322</v>
      </c>
      <c r="B235">
        <v>1751880539.5829999</v>
      </c>
      <c r="G235">
        <v>18.739999999999998</v>
      </c>
    </row>
    <row r="236" spans="1:7" x14ac:dyDescent="0.25">
      <c r="A236">
        <f t="shared" si="3"/>
        <v>8.7999999523162842</v>
      </c>
      <c r="B236">
        <v>1751880539.6760001</v>
      </c>
      <c r="C236">
        <v>0</v>
      </c>
      <c r="D236">
        <v>1</v>
      </c>
      <c r="E236">
        <v>-0.24</v>
      </c>
    </row>
    <row r="237" spans="1:7" x14ac:dyDescent="0.25">
      <c r="A237">
        <f t="shared" si="3"/>
        <v>8.8939998149871826</v>
      </c>
      <c r="B237">
        <v>1751880539.677</v>
      </c>
      <c r="F237">
        <v>-0.64</v>
      </c>
      <c r="G237">
        <v>18.649999999999999</v>
      </c>
    </row>
    <row r="238" spans="1:7" x14ac:dyDescent="0.25">
      <c r="A238">
        <f t="shared" si="3"/>
        <v>8.8949999809265137</v>
      </c>
      <c r="B238">
        <v>1751880539.7709999</v>
      </c>
      <c r="C238">
        <v>0</v>
      </c>
      <c r="D238">
        <v>1</v>
      </c>
    </row>
    <row r="239" spans="1:7" x14ac:dyDescent="0.25">
      <c r="A239">
        <f t="shared" si="3"/>
        <v>8.8959999084472656</v>
      </c>
      <c r="B239">
        <v>1751880539.7720001</v>
      </c>
      <c r="E239">
        <v>-0.08</v>
      </c>
    </row>
    <row r="240" spans="1:7" x14ac:dyDescent="0.25">
      <c r="A240">
        <f t="shared" si="3"/>
        <v>9.0019998550415039</v>
      </c>
      <c r="B240">
        <v>1751880539.773</v>
      </c>
      <c r="F240">
        <v>-0.74</v>
      </c>
      <c r="G240">
        <v>18.7</v>
      </c>
    </row>
    <row r="241" spans="1:7" x14ac:dyDescent="0.25">
      <c r="A241">
        <f t="shared" si="3"/>
        <v>9.003000020980835</v>
      </c>
      <c r="B241">
        <v>1751880539.8789999</v>
      </c>
      <c r="C241">
        <v>0</v>
      </c>
    </row>
    <row r="242" spans="1:7" x14ac:dyDescent="0.25">
      <c r="A242">
        <f t="shared" si="3"/>
        <v>9.0039999485015869</v>
      </c>
      <c r="B242">
        <v>1751880539.8800001</v>
      </c>
      <c r="D242">
        <v>0</v>
      </c>
      <c r="E242">
        <v>0.08</v>
      </c>
    </row>
    <row r="243" spans="1:7" x14ac:dyDescent="0.25">
      <c r="A243">
        <f t="shared" si="3"/>
        <v>9.0999999046325684</v>
      </c>
      <c r="B243">
        <v>1751880539.881</v>
      </c>
      <c r="F243">
        <v>-0.53</v>
      </c>
      <c r="G243">
        <v>18.77</v>
      </c>
    </row>
    <row r="244" spans="1:7" x14ac:dyDescent="0.25">
      <c r="A244">
        <f t="shared" si="3"/>
        <v>9.1050000190734863</v>
      </c>
      <c r="B244">
        <v>1751880539.977</v>
      </c>
      <c r="C244">
        <v>0</v>
      </c>
      <c r="D244">
        <v>1</v>
      </c>
      <c r="E244">
        <v>-0.08</v>
      </c>
      <c r="F244">
        <v>-0.67</v>
      </c>
    </row>
    <row r="245" spans="1:7" x14ac:dyDescent="0.25">
      <c r="A245">
        <f t="shared" si="3"/>
        <v>9.2389998435974121</v>
      </c>
      <c r="B245">
        <v>1751880539.9820001</v>
      </c>
      <c r="G245">
        <v>18.7</v>
      </c>
    </row>
    <row r="246" spans="1:7" x14ac:dyDescent="0.25">
      <c r="A246">
        <f t="shared" si="3"/>
        <v>9.2400000095367432</v>
      </c>
      <c r="B246">
        <v>1751880540.1159999</v>
      </c>
      <c r="C246">
        <v>0</v>
      </c>
      <c r="D246">
        <v>1</v>
      </c>
      <c r="E246">
        <v>-0.17</v>
      </c>
      <c r="F246">
        <v>-0.64</v>
      </c>
    </row>
    <row r="247" spans="1:7" x14ac:dyDescent="0.25">
      <c r="A247">
        <f t="shared" si="3"/>
        <v>9.3159999847412109</v>
      </c>
      <c r="B247">
        <v>1751880540.1170001</v>
      </c>
      <c r="G247">
        <v>18.649999999999999</v>
      </c>
    </row>
    <row r="248" spans="1:7" x14ac:dyDescent="0.25">
      <c r="A248">
        <f t="shared" si="3"/>
        <v>9.4229998588562012</v>
      </c>
      <c r="B248">
        <v>1751880540.1930001</v>
      </c>
      <c r="C248">
        <v>0</v>
      </c>
      <c r="D248">
        <v>0</v>
      </c>
      <c r="E248">
        <v>0.04</v>
      </c>
      <c r="F248">
        <v>-0.52</v>
      </c>
      <c r="G248">
        <v>18.739999999999998</v>
      </c>
    </row>
    <row r="249" spans="1:7" x14ac:dyDescent="0.25">
      <c r="A249">
        <f t="shared" si="3"/>
        <v>9.495999813079834</v>
      </c>
      <c r="B249">
        <v>1751880540.3</v>
      </c>
      <c r="C249">
        <v>0</v>
      </c>
      <c r="D249">
        <v>0</v>
      </c>
      <c r="E249">
        <v>0.16</v>
      </c>
      <c r="F249">
        <v>-0.56000000000000005</v>
      </c>
      <c r="G249">
        <v>18.8</v>
      </c>
    </row>
    <row r="250" spans="1:7" x14ac:dyDescent="0.25">
      <c r="A250">
        <f t="shared" si="3"/>
        <v>9.6009998321533203</v>
      </c>
      <c r="B250">
        <v>1751880540.3729999</v>
      </c>
      <c r="C250">
        <v>0</v>
      </c>
      <c r="D250">
        <v>0</v>
      </c>
      <c r="E250">
        <v>0.05</v>
      </c>
      <c r="F250">
        <v>-0.56999999999999995</v>
      </c>
      <c r="G250">
        <v>18.760000000000002</v>
      </c>
    </row>
    <row r="251" spans="1:7" x14ac:dyDescent="0.25">
      <c r="A251">
        <f t="shared" si="3"/>
        <v>9.6019999980926514</v>
      </c>
      <c r="B251">
        <v>1751880540.4779999</v>
      </c>
      <c r="C251">
        <v>0</v>
      </c>
    </row>
    <row r="252" spans="1:7" x14ac:dyDescent="0.25">
      <c r="A252">
        <f t="shared" si="3"/>
        <v>9.7019999027252197</v>
      </c>
      <c r="B252">
        <v>1751880540.4790001</v>
      </c>
      <c r="D252">
        <v>1</v>
      </c>
      <c r="E252">
        <v>-0.03</v>
      </c>
      <c r="F252">
        <v>-0.52</v>
      </c>
      <c r="G252">
        <v>18.73</v>
      </c>
    </row>
    <row r="253" spans="1:7" x14ac:dyDescent="0.25">
      <c r="A253">
        <f t="shared" si="3"/>
        <v>9.8179998397827148</v>
      </c>
      <c r="B253">
        <v>1751880540.579</v>
      </c>
      <c r="C253">
        <v>0</v>
      </c>
      <c r="D253">
        <v>0</v>
      </c>
      <c r="E253">
        <v>7.0000000000000007E-2</v>
      </c>
      <c r="F253">
        <v>-0.55000000000000004</v>
      </c>
      <c r="G253">
        <v>18.78</v>
      </c>
    </row>
    <row r="254" spans="1:7" x14ac:dyDescent="0.25">
      <c r="A254">
        <f t="shared" si="3"/>
        <v>9.8190000057220459</v>
      </c>
      <c r="B254">
        <v>1751880540.6949999</v>
      </c>
      <c r="C254">
        <v>0</v>
      </c>
      <c r="D254">
        <v>0</v>
      </c>
      <c r="E254">
        <v>0.17</v>
      </c>
      <c r="F254">
        <v>-0.54</v>
      </c>
    </row>
    <row r="255" spans="1:7" x14ac:dyDescent="0.25">
      <c r="A255">
        <f t="shared" si="3"/>
        <v>9.9019999504089355</v>
      </c>
      <c r="B255">
        <v>1751880540.6960001</v>
      </c>
      <c r="G255">
        <v>18.829999999999998</v>
      </c>
    </row>
    <row r="256" spans="1:7" x14ac:dyDescent="0.25">
      <c r="A256">
        <f t="shared" si="3"/>
        <v>9.9029998779296875</v>
      </c>
      <c r="B256">
        <v>1751880540.779</v>
      </c>
      <c r="C256">
        <v>0</v>
      </c>
      <c r="D256">
        <v>0</v>
      </c>
      <c r="E256">
        <v>0.28999999999999998</v>
      </c>
    </row>
    <row r="257" spans="1:7" x14ac:dyDescent="0.25">
      <c r="A257">
        <f t="shared" si="3"/>
        <v>9.995999813079834</v>
      </c>
      <c r="B257">
        <v>1751880540.78</v>
      </c>
      <c r="F257">
        <v>-0.52</v>
      </c>
      <c r="G257">
        <v>18.91</v>
      </c>
    </row>
    <row r="258" spans="1:7" x14ac:dyDescent="0.25">
      <c r="A258">
        <f t="shared" si="3"/>
        <v>9.996999979019165</v>
      </c>
      <c r="B258">
        <v>1751880540.8729999</v>
      </c>
      <c r="C258">
        <v>0</v>
      </c>
      <c r="D258">
        <v>0</v>
      </c>
      <c r="E258">
        <v>0.26</v>
      </c>
    </row>
    <row r="259" spans="1:7" x14ac:dyDescent="0.25">
      <c r="A259">
        <f t="shared" ref="A259:A322" si="4">B260-$B$2</f>
        <v>9.997999906539917</v>
      </c>
      <c r="B259">
        <v>1751880540.8740001</v>
      </c>
      <c r="F259">
        <v>-0.53</v>
      </c>
    </row>
    <row r="260" spans="1:7" x14ac:dyDescent="0.25">
      <c r="A260">
        <f t="shared" si="4"/>
        <v>10.092000007629395</v>
      </c>
      <c r="B260">
        <v>1751880540.875</v>
      </c>
      <c r="G260">
        <v>18.920000000000002</v>
      </c>
    </row>
    <row r="261" spans="1:7" x14ac:dyDescent="0.25">
      <c r="A261">
        <f t="shared" si="4"/>
        <v>10.092999935150146</v>
      </c>
      <c r="B261">
        <v>1751880540.9690001</v>
      </c>
      <c r="C261">
        <v>0</v>
      </c>
    </row>
    <row r="262" spans="1:7" x14ac:dyDescent="0.25">
      <c r="A262">
        <f t="shared" si="4"/>
        <v>10.093999862670898</v>
      </c>
      <c r="B262">
        <v>1751880540.97</v>
      </c>
      <c r="D262">
        <v>0</v>
      </c>
    </row>
    <row r="263" spans="1:7" x14ac:dyDescent="0.25">
      <c r="A263">
        <f t="shared" si="4"/>
        <v>10.09499979019165</v>
      </c>
      <c r="B263">
        <v>1751880540.971</v>
      </c>
      <c r="E263">
        <v>0.37</v>
      </c>
      <c r="F263">
        <v>-0.5</v>
      </c>
    </row>
    <row r="264" spans="1:7" x14ac:dyDescent="0.25">
      <c r="A264">
        <f t="shared" si="4"/>
        <v>10.191999912261963</v>
      </c>
      <c r="B264">
        <v>1751880540.9719999</v>
      </c>
      <c r="G264">
        <v>19</v>
      </c>
    </row>
    <row r="265" spans="1:7" x14ac:dyDescent="0.25">
      <c r="A265">
        <f t="shared" si="4"/>
        <v>10.192999839782715</v>
      </c>
      <c r="B265">
        <v>1751880541.069</v>
      </c>
      <c r="C265">
        <v>0</v>
      </c>
      <c r="D265">
        <v>0</v>
      </c>
      <c r="E265">
        <v>0.52</v>
      </c>
    </row>
    <row r="266" spans="1:7" x14ac:dyDescent="0.25">
      <c r="A266">
        <f t="shared" si="4"/>
        <v>10.194999933242798</v>
      </c>
      <c r="B266">
        <v>1751880541.0699999</v>
      </c>
      <c r="F266">
        <v>-0.46</v>
      </c>
    </row>
    <row r="267" spans="1:7" x14ac:dyDescent="0.25">
      <c r="A267">
        <f t="shared" si="4"/>
        <v>10.299000024795532</v>
      </c>
      <c r="B267">
        <v>1751880541.072</v>
      </c>
      <c r="G267">
        <v>19.12</v>
      </c>
    </row>
    <row r="268" spans="1:7" x14ac:dyDescent="0.25">
      <c r="A268">
        <f t="shared" si="4"/>
        <v>10.300999879837036</v>
      </c>
      <c r="B268">
        <v>1751880541.1760001</v>
      </c>
      <c r="C268">
        <v>0</v>
      </c>
    </row>
    <row r="269" spans="1:7" x14ac:dyDescent="0.25">
      <c r="A269">
        <f t="shared" si="4"/>
        <v>10.393999814987183</v>
      </c>
      <c r="B269">
        <v>1751880541.178</v>
      </c>
      <c r="D269">
        <v>0</v>
      </c>
      <c r="E269">
        <v>0.43</v>
      </c>
      <c r="F269">
        <v>-0.47</v>
      </c>
      <c r="G269">
        <v>19.12</v>
      </c>
    </row>
    <row r="270" spans="1:7" x14ac:dyDescent="0.25">
      <c r="A270">
        <f t="shared" si="4"/>
        <v>10.394999980926514</v>
      </c>
      <c r="B270">
        <v>1751880541.2709999</v>
      </c>
      <c r="C270">
        <v>0</v>
      </c>
    </row>
    <row r="271" spans="1:7" x14ac:dyDescent="0.25">
      <c r="A271">
        <f t="shared" si="4"/>
        <v>10.395999908447266</v>
      </c>
      <c r="B271">
        <v>1751880541.2720001</v>
      </c>
      <c r="D271">
        <v>0</v>
      </c>
      <c r="E271">
        <v>0.49</v>
      </c>
    </row>
    <row r="272" spans="1:7" x14ac:dyDescent="0.25">
      <c r="A272">
        <f t="shared" si="4"/>
        <v>10.490999937057495</v>
      </c>
      <c r="B272">
        <v>1751880541.273</v>
      </c>
      <c r="F272">
        <v>-0.48</v>
      </c>
      <c r="G272">
        <v>19.2</v>
      </c>
    </row>
    <row r="273" spans="1:7" x14ac:dyDescent="0.25">
      <c r="A273">
        <f t="shared" si="4"/>
        <v>10.491999864578247</v>
      </c>
      <c r="B273">
        <v>1751880541.368</v>
      </c>
      <c r="C273">
        <v>0</v>
      </c>
    </row>
    <row r="274" spans="1:7" x14ac:dyDescent="0.25">
      <c r="A274">
        <f t="shared" si="4"/>
        <v>10.492999792098999</v>
      </c>
      <c r="B274">
        <v>1751880541.369</v>
      </c>
      <c r="D274">
        <v>0</v>
      </c>
      <c r="E274">
        <v>0.63</v>
      </c>
    </row>
    <row r="275" spans="1:7" x14ac:dyDescent="0.25">
      <c r="A275">
        <f t="shared" si="4"/>
        <v>10.598999977111816</v>
      </c>
      <c r="B275">
        <v>1751880541.3699999</v>
      </c>
      <c r="F275">
        <v>-0.45</v>
      </c>
      <c r="G275">
        <v>19.309999999999999</v>
      </c>
    </row>
    <row r="276" spans="1:7" x14ac:dyDescent="0.25">
      <c r="A276">
        <f t="shared" si="4"/>
        <v>10.599999904632568</v>
      </c>
      <c r="B276">
        <v>1751880541.4760001</v>
      </c>
      <c r="C276">
        <v>0</v>
      </c>
    </row>
    <row r="277" spans="1:7" x14ac:dyDescent="0.25">
      <c r="A277">
        <f t="shared" si="4"/>
        <v>10.60099983215332</v>
      </c>
      <c r="B277">
        <v>1751880541.477</v>
      </c>
      <c r="D277">
        <v>0</v>
      </c>
    </row>
    <row r="278" spans="1:7" x14ac:dyDescent="0.25">
      <c r="A278">
        <f t="shared" si="4"/>
        <v>10.700999975204468</v>
      </c>
      <c r="B278">
        <v>1751880541.4779999</v>
      </c>
      <c r="E278">
        <v>0.49</v>
      </c>
      <c r="F278">
        <v>-0.45</v>
      </c>
      <c r="G278">
        <v>19.309999999999999</v>
      </c>
    </row>
    <row r="279" spans="1:7" x14ac:dyDescent="0.25">
      <c r="A279">
        <f t="shared" si="4"/>
        <v>10.70199990272522</v>
      </c>
      <c r="B279">
        <v>1751880541.5780001</v>
      </c>
      <c r="C279">
        <v>0</v>
      </c>
      <c r="D279">
        <v>0</v>
      </c>
      <c r="E279">
        <v>0.68</v>
      </c>
      <c r="F279">
        <v>-0.41</v>
      </c>
    </row>
    <row r="280" spans="1:7" x14ac:dyDescent="0.25">
      <c r="A280">
        <f t="shared" si="4"/>
        <v>10.794999837875366</v>
      </c>
      <c r="B280">
        <v>1751880541.579</v>
      </c>
      <c r="G280">
        <v>19.45</v>
      </c>
    </row>
    <row r="281" spans="1:7" x14ac:dyDescent="0.25">
      <c r="A281">
        <f t="shared" si="4"/>
        <v>10.796000003814697</v>
      </c>
      <c r="B281">
        <v>1751880541.6719999</v>
      </c>
      <c r="C281">
        <v>0</v>
      </c>
    </row>
    <row r="282" spans="1:7" x14ac:dyDescent="0.25">
      <c r="A282">
        <f t="shared" si="4"/>
        <v>10.796999931335449</v>
      </c>
      <c r="B282">
        <v>1751880541.6730001</v>
      </c>
      <c r="D282">
        <v>0</v>
      </c>
    </row>
    <row r="283" spans="1:7" x14ac:dyDescent="0.25">
      <c r="A283">
        <f t="shared" si="4"/>
        <v>10.891999959945679</v>
      </c>
      <c r="B283">
        <v>1751880541.674</v>
      </c>
      <c r="E283">
        <v>0.63</v>
      </c>
      <c r="F283">
        <v>-0.44</v>
      </c>
      <c r="G283">
        <v>19.5</v>
      </c>
    </row>
    <row r="284" spans="1:7" x14ac:dyDescent="0.25">
      <c r="A284">
        <f t="shared" si="4"/>
        <v>10.892999887466431</v>
      </c>
      <c r="B284">
        <v>1751880541.7690001</v>
      </c>
      <c r="C284">
        <v>0</v>
      </c>
      <c r="D284">
        <v>0</v>
      </c>
      <c r="E284">
        <v>0.7</v>
      </c>
    </row>
    <row r="285" spans="1:7" x14ac:dyDescent="0.25">
      <c r="A285">
        <f t="shared" si="4"/>
        <v>11</v>
      </c>
      <c r="B285">
        <v>1751880541.77</v>
      </c>
      <c r="F285">
        <v>-0.41</v>
      </c>
      <c r="G285">
        <v>19.59</v>
      </c>
    </row>
    <row r="286" spans="1:7" x14ac:dyDescent="0.25">
      <c r="A286">
        <f t="shared" si="4"/>
        <v>11.000999927520752</v>
      </c>
      <c r="B286">
        <v>1751880541.8770001</v>
      </c>
      <c r="C286">
        <v>0</v>
      </c>
    </row>
    <row r="287" spans="1:7" x14ac:dyDescent="0.25">
      <c r="A287">
        <f t="shared" si="4"/>
        <v>11.001999855041504</v>
      </c>
      <c r="B287">
        <v>1751880541.878</v>
      </c>
      <c r="D287">
        <v>0</v>
      </c>
      <c r="E287">
        <v>0.74</v>
      </c>
      <c r="F287">
        <v>-0.41</v>
      </c>
    </row>
    <row r="288" spans="1:7" x14ac:dyDescent="0.25">
      <c r="A288">
        <f t="shared" si="4"/>
        <v>11.093999862670898</v>
      </c>
      <c r="B288">
        <v>1751880541.8789999</v>
      </c>
      <c r="G288">
        <v>19.68</v>
      </c>
    </row>
    <row r="289" spans="1:7" x14ac:dyDescent="0.25">
      <c r="A289">
        <f t="shared" si="4"/>
        <v>11.09499979019165</v>
      </c>
      <c r="B289">
        <v>1751880541.971</v>
      </c>
      <c r="C289">
        <v>0</v>
      </c>
      <c r="D289">
        <v>0</v>
      </c>
    </row>
    <row r="290" spans="1:7" x14ac:dyDescent="0.25">
      <c r="A290">
        <f t="shared" si="4"/>
        <v>11.095999956130981</v>
      </c>
      <c r="B290">
        <v>1751880541.9719999</v>
      </c>
      <c r="E290">
        <v>0.94</v>
      </c>
    </row>
    <row r="291" spans="1:7" x14ac:dyDescent="0.25">
      <c r="A291">
        <f t="shared" si="4"/>
        <v>11.096999883651733</v>
      </c>
      <c r="B291">
        <v>1751880541.973</v>
      </c>
      <c r="F291">
        <v>-0.36</v>
      </c>
    </row>
    <row r="292" spans="1:7" x14ac:dyDescent="0.25">
      <c r="A292">
        <f t="shared" si="4"/>
        <v>11.194000005722046</v>
      </c>
      <c r="B292">
        <v>1751880541.974</v>
      </c>
      <c r="G292">
        <v>19.86</v>
      </c>
    </row>
    <row r="293" spans="1:7" x14ac:dyDescent="0.25">
      <c r="A293">
        <f t="shared" si="4"/>
        <v>11.194999933242798</v>
      </c>
      <c r="B293">
        <v>1751880542.0710001</v>
      </c>
      <c r="C293">
        <v>0</v>
      </c>
      <c r="D293">
        <v>0</v>
      </c>
      <c r="E293">
        <v>0.96</v>
      </c>
    </row>
    <row r="294" spans="1:7" x14ac:dyDescent="0.25">
      <c r="A294">
        <f t="shared" si="4"/>
        <v>11.19599986076355</v>
      </c>
      <c r="B294">
        <v>1751880542.072</v>
      </c>
      <c r="F294">
        <v>-0.39</v>
      </c>
    </row>
    <row r="295" spans="1:7" x14ac:dyDescent="0.25">
      <c r="A295">
        <f t="shared" si="4"/>
        <v>11.290999889373779</v>
      </c>
      <c r="B295">
        <v>1751880542.073</v>
      </c>
      <c r="G295">
        <v>19.96</v>
      </c>
    </row>
    <row r="296" spans="1:7" x14ac:dyDescent="0.25">
      <c r="A296">
        <f t="shared" si="4"/>
        <v>11.294999837875366</v>
      </c>
      <c r="B296">
        <v>1751880542.168</v>
      </c>
      <c r="C296">
        <v>0</v>
      </c>
    </row>
    <row r="297" spans="1:7" x14ac:dyDescent="0.25">
      <c r="A297">
        <f t="shared" si="4"/>
        <v>11.424000024795532</v>
      </c>
      <c r="B297">
        <v>1751880542.1719999</v>
      </c>
      <c r="D297">
        <v>0</v>
      </c>
      <c r="E297">
        <v>0.97</v>
      </c>
      <c r="F297">
        <v>-0.36</v>
      </c>
      <c r="G297">
        <v>20.059999999999999</v>
      </c>
    </row>
    <row r="298" spans="1:7" x14ac:dyDescent="0.25">
      <c r="A298">
        <f t="shared" si="4"/>
        <v>11.424999952316284</v>
      </c>
      <c r="B298">
        <v>1751880542.3010001</v>
      </c>
      <c r="C298">
        <v>0</v>
      </c>
      <c r="D298">
        <v>0</v>
      </c>
      <c r="E298">
        <v>0.99</v>
      </c>
    </row>
    <row r="299" spans="1:7" x14ac:dyDescent="0.25">
      <c r="A299">
        <f t="shared" si="4"/>
        <v>11.492999792098999</v>
      </c>
      <c r="B299">
        <v>1751880542.302</v>
      </c>
      <c r="F299">
        <v>-0.34</v>
      </c>
      <c r="G299">
        <v>20.16</v>
      </c>
    </row>
    <row r="300" spans="1:7" x14ac:dyDescent="0.25">
      <c r="A300">
        <f t="shared" si="4"/>
        <v>11.49399995803833</v>
      </c>
      <c r="B300">
        <v>1751880542.3699999</v>
      </c>
      <c r="C300">
        <v>0</v>
      </c>
    </row>
    <row r="301" spans="1:7" x14ac:dyDescent="0.25">
      <c r="A301">
        <f t="shared" si="4"/>
        <v>11.494999885559082</v>
      </c>
      <c r="B301">
        <v>1751880542.3710001</v>
      </c>
      <c r="D301">
        <v>0</v>
      </c>
      <c r="E301">
        <v>1.1200000000000001</v>
      </c>
    </row>
    <row r="302" spans="1:7" x14ac:dyDescent="0.25">
      <c r="A302">
        <f t="shared" si="4"/>
        <v>11.58899998664856</v>
      </c>
      <c r="B302">
        <v>1751880542.372</v>
      </c>
      <c r="F302">
        <v>-0.33</v>
      </c>
      <c r="G302">
        <v>20.329999999999998</v>
      </c>
    </row>
    <row r="303" spans="1:7" x14ac:dyDescent="0.25">
      <c r="A303">
        <f t="shared" si="4"/>
        <v>11.590999841690063</v>
      </c>
      <c r="B303">
        <v>1751880542.4660001</v>
      </c>
      <c r="C303">
        <v>0</v>
      </c>
      <c r="D303">
        <v>0</v>
      </c>
      <c r="E303">
        <v>1.05</v>
      </c>
    </row>
    <row r="304" spans="1:7" x14ac:dyDescent="0.25">
      <c r="A304">
        <f t="shared" si="4"/>
        <v>11.70199990272522</v>
      </c>
      <c r="B304">
        <v>1751880542.4679999</v>
      </c>
      <c r="F304">
        <v>-0.37</v>
      </c>
      <c r="G304">
        <v>20.41</v>
      </c>
    </row>
    <row r="305" spans="1:7" x14ac:dyDescent="0.25">
      <c r="A305">
        <f t="shared" si="4"/>
        <v>11.702999830245972</v>
      </c>
      <c r="B305">
        <v>1751880542.579</v>
      </c>
      <c r="C305">
        <v>0</v>
      </c>
      <c r="D305">
        <v>0</v>
      </c>
      <c r="E305">
        <v>1.1599999999999999</v>
      </c>
    </row>
    <row r="306" spans="1:7" x14ac:dyDescent="0.25">
      <c r="A306">
        <f t="shared" si="4"/>
        <v>11.796999931335449</v>
      </c>
      <c r="B306">
        <v>1751880542.5799999</v>
      </c>
      <c r="F306">
        <v>-0.32</v>
      </c>
      <c r="G306">
        <v>20.57</v>
      </c>
    </row>
    <row r="307" spans="1:7" x14ac:dyDescent="0.25">
      <c r="A307">
        <f t="shared" si="4"/>
        <v>11.797999858856201</v>
      </c>
      <c r="B307">
        <v>1751880542.674</v>
      </c>
      <c r="C307">
        <v>0</v>
      </c>
      <c r="D307">
        <v>0</v>
      </c>
      <c r="E307">
        <v>1.1000000000000001</v>
      </c>
    </row>
    <row r="308" spans="1:7" x14ac:dyDescent="0.25">
      <c r="A308">
        <f t="shared" si="4"/>
        <v>11.892999887466431</v>
      </c>
      <c r="B308">
        <v>1751880542.675</v>
      </c>
      <c r="F308">
        <v>-0.33</v>
      </c>
      <c r="G308">
        <v>20.66</v>
      </c>
    </row>
    <row r="309" spans="1:7" x14ac:dyDescent="0.25">
      <c r="A309">
        <f t="shared" si="4"/>
        <v>11.893999814987183</v>
      </c>
      <c r="B309">
        <v>1751880542.77</v>
      </c>
      <c r="C309">
        <v>0</v>
      </c>
    </row>
    <row r="310" spans="1:7" x14ac:dyDescent="0.25">
      <c r="A310">
        <f t="shared" si="4"/>
        <v>11.894999980926514</v>
      </c>
      <c r="B310">
        <v>1751880542.7709999</v>
      </c>
      <c r="D310">
        <v>0</v>
      </c>
      <c r="E310">
        <v>1.22</v>
      </c>
      <c r="F310">
        <v>-0.28999999999999998</v>
      </c>
    </row>
    <row r="311" spans="1:7" x14ac:dyDescent="0.25">
      <c r="A311">
        <f t="shared" si="4"/>
        <v>12</v>
      </c>
      <c r="B311">
        <v>1751880542.7720001</v>
      </c>
      <c r="G311">
        <v>20.83</v>
      </c>
    </row>
    <row r="312" spans="1:7" x14ac:dyDescent="0.25">
      <c r="A312">
        <f t="shared" si="4"/>
        <v>12.001999855041504</v>
      </c>
      <c r="B312">
        <v>1751880542.8770001</v>
      </c>
      <c r="C312">
        <v>0</v>
      </c>
      <c r="D312">
        <v>0</v>
      </c>
    </row>
    <row r="313" spans="1:7" x14ac:dyDescent="0.25">
      <c r="A313">
        <f t="shared" si="4"/>
        <v>12.093999862670898</v>
      </c>
      <c r="B313">
        <v>1751880542.8789999</v>
      </c>
      <c r="E313">
        <v>1.24</v>
      </c>
      <c r="F313">
        <v>-0.3</v>
      </c>
      <c r="G313">
        <v>20.95</v>
      </c>
    </row>
    <row r="314" spans="1:7" x14ac:dyDescent="0.25">
      <c r="A314">
        <f t="shared" si="4"/>
        <v>12.09499979019165</v>
      </c>
      <c r="B314">
        <v>1751880542.971</v>
      </c>
      <c r="C314">
        <v>0</v>
      </c>
      <c r="D314">
        <v>0</v>
      </c>
    </row>
    <row r="315" spans="1:7" x14ac:dyDescent="0.25">
      <c r="A315">
        <f t="shared" si="4"/>
        <v>12.107999801635742</v>
      </c>
      <c r="B315">
        <v>1751880542.9719999</v>
      </c>
      <c r="E315">
        <v>1.56</v>
      </c>
      <c r="F315">
        <v>-0.28999999999999998</v>
      </c>
    </row>
    <row r="316" spans="1:7" x14ac:dyDescent="0.25">
      <c r="A316">
        <f t="shared" si="4"/>
        <v>12.194999933242798</v>
      </c>
      <c r="B316">
        <v>1751880542.9849999</v>
      </c>
      <c r="G316">
        <v>21.25</v>
      </c>
    </row>
    <row r="317" spans="1:7" x14ac:dyDescent="0.25">
      <c r="A317">
        <f t="shared" si="4"/>
        <v>12.19599986076355</v>
      </c>
      <c r="B317">
        <v>1751880543.072</v>
      </c>
      <c r="C317">
        <v>0</v>
      </c>
    </row>
    <row r="318" spans="1:7" x14ac:dyDescent="0.25">
      <c r="A318">
        <f t="shared" si="4"/>
        <v>12.289999961853027</v>
      </c>
      <c r="B318">
        <v>1751880543.073</v>
      </c>
      <c r="D318">
        <v>0</v>
      </c>
      <c r="E318">
        <v>1.39</v>
      </c>
      <c r="F318">
        <v>-0.28999999999999998</v>
      </c>
      <c r="G318">
        <v>21.31</v>
      </c>
    </row>
    <row r="319" spans="1:7" x14ac:dyDescent="0.25">
      <c r="A319">
        <f t="shared" si="4"/>
        <v>12.290999889373779</v>
      </c>
      <c r="B319">
        <v>1751880543.1670001</v>
      </c>
      <c r="C319">
        <v>0</v>
      </c>
    </row>
    <row r="320" spans="1:7" x14ac:dyDescent="0.25">
      <c r="A320">
        <f t="shared" si="4"/>
        <v>12.291999816894531</v>
      </c>
      <c r="B320">
        <v>1751880543.168</v>
      </c>
      <c r="D320">
        <v>0</v>
      </c>
    </row>
    <row r="321" spans="1:7" x14ac:dyDescent="0.25">
      <c r="A321">
        <f t="shared" si="4"/>
        <v>12.399999856948853</v>
      </c>
      <c r="B321">
        <v>1751880543.1689999</v>
      </c>
      <c r="E321">
        <v>1.49</v>
      </c>
      <c r="F321">
        <v>-0.36</v>
      </c>
      <c r="G321">
        <v>21.5</v>
      </c>
    </row>
    <row r="322" spans="1:7" x14ac:dyDescent="0.25">
      <c r="A322">
        <f t="shared" si="4"/>
        <v>12.401999950408936</v>
      </c>
      <c r="B322">
        <v>1751880543.277</v>
      </c>
      <c r="C322">
        <v>0</v>
      </c>
      <c r="D322">
        <v>0</v>
      </c>
      <c r="E322">
        <v>1.59</v>
      </c>
    </row>
    <row r="323" spans="1:7" x14ac:dyDescent="0.25">
      <c r="A323">
        <f t="shared" ref="A323:A386" si="5">B324-$B$2</f>
        <v>12.496999979019165</v>
      </c>
      <c r="B323">
        <v>1751880543.279</v>
      </c>
      <c r="F323">
        <v>-0.36</v>
      </c>
      <c r="G323">
        <v>21.69</v>
      </c>
    </row>
    <row r="324" spans="1:7" x14ac:dyDescent="0.25">
      <c r="A324">
        <f t="shared" si="5"/>
        <v>12.497999906539917</v>
      </c>
      <c r="B324">
        <v>1751880543.3740001</v>
      </c>
      <c r="C324">
        <v>0</v>
      </c>
      <c r="D324">
        <v>0</v>
      </c>
      <c r="E324">
        <v>1.53</v>
      </c>
    </row>
    <row r="325" spans="1:7" x14ac:dyDescent="0.25">
      <c r="A325">
        <f t="shared" si="5"/>
        <v>12.498999834060669</v>
      </c>
      <c r="B325">
        <v>1751880543.375</v>
      </c>
      <c r="F325">
        <v>-0.33</v>
      </c>
    </row>
    <row r="326" spans="1:7" x14ac:dyDescent="0.25">
      <c r="A326">
        <f t="shared" si="5"/>
        <v>12.592000007629395</v>
      </c>
      <c r="B326">
        <v>1751880543.3759999</v>
      </c>
      <c r="G326">
        <v>21.84</v>
      </c>
    </row>
    <row r="327" spans="1:7" x14ac:dyDescent="0.25">
      <c r="A327">
        <f t="shared" si="5"/>
        <v>12.592999935150146</v>
      </c>
      <c r="B327">
        <v>1751880543.4690001</v>
      </c>
      <c r="C327">
        <v>0</v>
      </c>
    </row>
    <row r="328" spans="1:7" x14ac:dyDescent="0.25">
      <c r="A328">
        <f t="shared" si="5"/>
        <v>12.593999862670898</v>
      </c>
      <c r="B328">
        <v>1751880543.47</v>
      </c>
      <c r="D328">
        <v>0</v>
      </c>
      <c r="E328">
        <v>1.64</v>
      </c>
      <c r="F328">
        <v>-0.3</v>
      </c>
    </row>
    <row r="329" spans="1:7" x14ac:dyDescent="0.25">
      <c r="A329">
        <f t="shared" si="5"/>
        <v>12.692999839782715</v>
      </c>
      <c r="B329">
        <v>1751880543.471</v>
      </c>
      <c r="G329">
        <v>22.04</v>
      </c>
    </row>
    <row r="330" spans="1:7" x14ac:dyDescent="0.25">
      <c r="A330">
        <f t="shared" si="5"/>
        <v>12.797999858856201</v>
      </c>
      <c r="B330">
        <v>1751880543.5699999</v>
      </c>
      <c r="C330">
        <v>0</v>
      </c>
      <c r="D330">
        <v>0</v>
      </c>
      <c r="E330">
        <v>1.61</v>
      </c>
      <c r="F330">
        <v>-0.25</v>
      </c>
      <c r="G330">
        <v>22.18</v>
      </c>
    </row>
    <row r="331" spans="1:7" x14ac:dyDescent="0.25">
      <c r="A331">
        <f t="shared" si="5"/>
        <v>12.799000024795532</v>
      </c>
      <c r="B331">
        <v>1751880543.675</v>
      </c>
      <c r="C331">
        <v>0</v>
      </c>
      <c r="D331">
        <v>0</v>
      </c>
      <c r="E331">
        <v>1.54</v>
      </c>
    </row>
    <row r="332" spans="1:7" x14ac:dyDescent="0.25">
      <c r="A332">
        <f t="shared" si="5"/>
        <v>12.926999807357788</v>
      </c>
      <c r="B332">
        <v>1751880543.6760001</v>
      </c>
      <c r="F332">
        <v>-0.28000000000000003</v>
      </c>
      <c r="G332">
        <v>22.31</v>
      </c>
    </row>
    <row r="333" spans="1:7" x14ac:dyDescent="0.25">
      <c r="A333">
        <f t="shared" si="5"/>
        <v>12.927999973297119</v>
      </c>
      <c r="B333">
        <v>1751880543.8039999</v>
      </c>
      <c r="C333">
        <v>0</v>
      </c>
    </row>
    <row r="334" spans="1:7" x14ac:dyDescent="0.25">
      <c r="A334">
        <f t="shared" si="5"/>
        <v>12.988999843597412</v>
      </c>
      <c r="B334">
        <v>1751880543.8050001</v>
      </c>
      <c r="D334">
        <v>0</v>
      </c>
      <c r="E334">
        <v>1.51</v>
      </c>
      <c r="F334">
        <v>-0.23</v>
      </c>
      <c r="G334">
        <v>22.46</v>
      </c>
    </row>
    <row r="335" spans="1:7" x14ac:dyDescent="0.25">
      <c r="A335">
        <f t="shared" si="5"/>
        <v>12.990000009536743</v>
      </c>
      <c r="B335">
        <v>1751880543.8659999</v>
      </c>
      <c r="C335">
        <v>0</v>
      </c>
      <c r="D335">
        <v>0</v>
      </c>
      <c r="E335">
        <v>1.66</v>
      </c>
    </row>
    <row r="336" spans="1:7" x14ac:dyDescent="0.25">
      <c r="A336">
        <f t="shared" si="5"/>
        <v>13.095999956130981</v>
      </c>
      <c r="B336">
        <v>1751880543.8670001</v>
      </c>
      <c r="F336">
        <v>-0.24</v>
      </c>
      <c r="G336">
        <v>22.68</v>
      </c>
    </row>
    <row r="337" spans="1:7" x14ac:dyDescent="0.25">
      <c r="A337">
        <f t="shared" si="5"/>
        <v>13.096999883651733</v>
      </c>
      <c r="B337">
        <v>1751880543.973</v>
      </c>
      <c r="C337">
        <v>0</v>
      </c>
      <c r="D337">
        <v>0</v>
      </c>
      <c r="E337">
        <v>1.77</v>
      </c>
    </row>
    <row r="338" spans="1:7" x14ac:dyDescent="0.25">
      <c r="A338">
        <f t="shared" si="5"/>
        <v>13.19599986076355</v>
      </c>
      <c r="B338">
        <v>1751880543.974</v>
      </c>
      <c r="F338">
        <v>-0.21</v>
      </c>
      <c r="G338">
        <v>22.89</v>
      </c>
    </row>
    <row r="339" spans="1:7" x14ac:dyDescent="0.25">
      <c r="A339">
        <f t="shared" si="5"/>
        <v>13.196999788284302</v>
      </c>
      <c r="B339">
        <v>1751880544.073</v>
      </c>
      <c r="C339">
        <v>0</v>
      </c>
    </row>
    <row r="340" spans="1:7" x14ac:dyDescent="0.25">
      <c r="A340">
        <f t="shared" si="5"/>
        <v>13.197999954223633</v>
      </c>
      <c r="B340">
        <v>1751880544.0739999</v>
      </c>
      <c r="D340">
        <v>0</v>
      </c>
      <c r="E340">
        <v>1.69</v>
      </c>
    </row>
    <row r="341" spans="1:7" x14ac:dyDescent="0.25">
      <c r="A341">
        <f t="shared" si="5"/>
        <v>13.384999990463257</v>
      </c>
      <c r="B341">
        <v>1751880544.075</v>
      </c>
      <c r="F341">
        <v>-0.22</v>
      </c>
      <c r="G341">
        <v>23.04</v>
      </c>
    </row>
    <row r="342" spans="1:7" x14ac:dyDescent="0.25">
      <c r="A342">
        <f t="shared" si="5"/>
        <v>13.395999908447266</v>
      </c>
      <c r="B342">
        <v>1751880544.2620001</v>
      </c>
      <c r="C342">
        <v>0</v>
      </c>
      <c r="D342">
        <v>0</v>
      </c>
      <c r="E342">
        <v>1.82</v>
      </c>
      <c r="F342">
        <v>-0.22</v>
      </c>
      <c r="G342">
        <v>23.28</v>
      </c>
    </row>
    <row r="343" spans="1:7" x14ac:dyDescent="0.25">
      <c r="A343">
        <f t="shared" si="5"/>
        <v>13.396999835968018</v>
      </c>
      <c r="B343">
        <v>1751880544.273</v>
      </c>
      <c r="C343">
        <v>0</v>
      </c>
      <c r="D343">
        <v>0</v>
      </c>
    </row>
    <row r="344" spans="1:7" x14ac:dyDescent="0.25">
      <c r="A344">
        <f t="shared" si="5"/>
        <v>13.546000003814697</v>
      </c>
      <c r="B344">
        <v>1751880544.2739999</v>
      </c>
      <c r="E344">
        <v>1.69</v>
      </c>
      <c r="F344">
        <v>-0.23</v>
      </c>
      <c r="G344">
        <v>23.39</v>
      </c>
    </row>
    <row r="345" spans="1:7" x14ac:dyDescent="0.25">
      <c r="A345">
        <f t="shared" si="5"/>
        <v>13.546999931335449</v>
      </c>
      <c r="B345">
        <v>1751880544.4230001</v>
      </c>
      <c r="C345">
        <v>0</v>
      </c>
    </row>
    <row r="346" spans="1:7" x14ac:dyDescent="0.25">
      <c r="A346">
        <f t="shared" si="5"/>
        <v>13.590999841690063</v>
      </c>
      <c r="B346">
        <v>1751880544.424</v>
      </c>
      <c r="D346">
        <v>0</v>
      </c>
      <c r="E346">
        <v>1.78</v>
      </c>
      <c r="F346">
        <v>-0.17</v>
      </c>
      <c r="G346">
        <v>23.59</v>
      </c>
    </row>
    <row r="347" spans="1:7" x14ac:dyDescent="0.25">
      <c r="A347">
        <f t="shared" si="5"/>
        <v>13.592000007629395</v>
      </c>
      <c r="B347">
        <v>1751880544.4679999</v>
      </c>
      <c r="C347">
        <v>0</v>
      </c>
      <c r="D347">
        <v>0</v>
      </c>
      <c r="E347">
        <v>1.66</v>
      </c>
      <c r="F347">
        <v>-0.21</v>
      </c>
    </row>
    <row r="348" spans="1:7" x14ac:dyDescent="0.25">
      <c r="A348">
        <f t="shared" si="5"/>
        <v>13.68999981880188</v>
      </c>
      <c r="B348">
        <v>1751880544.4690001</v>
      </c>
      <c r="G348">
        <v>23.72</v>
      </c>
    </row>
    <row r="349" spans="1:7" x14ac:dyDescent="0.25">
      <c r="A349">
        <f t="shared" si="5"/>
        <v>13.690999984741211</v>
      </c>
      <c r="B349">
        <v>1751880544.5669999</v>
      </c>
      <c r="C349">
        <v>0</v>
      </c>
      <c r="D349">
        <v>0</v>
      </c>
      <c r="E349">
        <v>1.65</v>
      </c>
    </row>
    <row r="350" spans="1:7" x14ac:dyDescent="0.25">
      <c r="A350">
        <f t="shared" si="5"/>
        <v>13.803999900817871</v>
      </c>
      <c r="B350">
        <v>1751880544.5680001</v>
      </c>
      <c r="F350">
        <v>-0.2</v>
      </c>
      <c r="G350">
        <v>23.87</v>
      </c>
    </row>
    <row r="351" spans="1:7" x14ac:dyDescent="0.25">
      <c r="A351">
        <f t="shared" si="5"/>
        <v>13.809000015258789</v>
      </c>
      <c r="B351">
        <v>1751880544.681</v>
      </c>
      <c r="C351">
        <v>0</v>
      </c>
    </row>
    <row r="352" spans="1:7" x14ac:dyDescent="0.25">
      <c r="A352">
        <f t="shared" si="5"/>
        <v>13.809999942779541</v>
      </c>
      <c r="B352">
        <v>1751880544.6860001</v>
      </c>
      <c r="D352">
        <v>0</v>
      </c>
      <c r="E352">
        <v>1.76</v>
      </c>
      <c r="F352">
        <v>-0.17</v>
      </c>
    </row>
    <row r="353" spans="1:7" x14ac:dyDescent="0.25">
      <c r="A353">
        <f t="shared" si="5"/>
        <v>13.893999814987183</v>
      </c>
      <c r="B353">
        <v>1751880544.687</v>
      </c>
      <c r="G353">
        <v>24.09</v>
      </c>
    </row>
    <row r="354" spans="1:7" x14ac:dyDescent="0.25">
      <c r="A354">
        <f t="shared" si="5"/>
        <v>13.894999980926514</v>
      </c>
      <c r="B354">
        <v>1751880544.7709999</v>
      </c>
      <c r="C354">
        <v>0</v>
      </c>
      <c r="D354">
        <v>0</v>
      </c>
      <c r="E354">
        <v>1.82</v>
      </c>
    </row>
    <row r="355" spans="1:7" x14ac:dyDescent="0.25">
      <c r="A355">
        <f t="shared" si="5"/>
        <v>13.895999908447266</v>
      </c>
      <c r="B355">
        <v>1751880544.7720001</v>
      </c>
      <c r="F355">
        <v>-0.17</v>
      </c>
    </row>
    <row r="356" spans="1:7" x14ac:dyDescent="0.25">
      <c r="A356">
        <f t="shared" si="5"/>
        <v>13.990999937057495</v>
      </c>
      <c r="B356">
        <v>1751880544.773</v>
      </c>
      <c r="G356">
        <v>24.31</v>
      </c>
    </row>
    <row r="357" spans="1:7" x14ac:dyDescent="0.25">
      <c r="A357">
        <f t="shared" si="5"/>
        <v>13.991999864578247</v>
      </c>
      <c r="B357">
        <v>1751880544.868</v>
      </c>
      <c r="C357">
        <v>0</v>
      </c>
    </row>
    <row r="358" spans="1:7" x14ac:dyDescent="0.25">
      <c r="A358">
        <f t="shared" si="5"/>
        <v>13.992999792098999</v>
      </c>
      <c r="B358">
        <v>1751880544.869</v>
      </c>
      <c r="D358">
        <v>0</v>
      </c>
      <c r="E358">
        <v>1.73</v>
      </c>
    </row>
    <row r="359" spans="1:7" x14ac:dyDescent="0.25">
      <c r="A359">
        <f t="shared" si="5"/>
        <v>14.090999841690063</v>
      </c>
      <c r="B359">
        <v>1751880544.8699999</v>
      </c>
      <c r="F359">
        <v>-0.17</v>
      </c>
      <c r="G359">
        <v>24.45</v>
      </c>
    </row>
    <row r="360" spans="1:7" x14ac:dyDescent="0.25">
      <c r="A360">
        <f t="shared" si="5"/>
        <v>14.092000007629395</v>
      </c>
      <c r="B360">
        <v>1751880544.9679999</v>
      </c>
      <c r="C360">
        <v>0</v>
      </c>
      <c r="D360">
        <v>0</v>
      </c>
      <c r="E360">
        <v>1.85</v>
      </c>
      <c r="F360">
        <v>-0.19</v>
      </c>
    </row>
    <row r="361" spans="1:7" x14ac:dyDescent="0.25">
      <c r="A361">
        <f t="shared" si="5"/>
        <v>14.18999981880188</v>
      </c>
      <c r="B361">
        <v>1751880544.9690001</v>
      </c>
      <c r="G361">
        <v>24.67</v>
      </c>
    </row>
    <row r="362" spans="1:7" x14ac:dyDescent="0.25">
      <c r="A362">
        <f t="shared" si="5"/>
        <v>14.190999984741211</v>
      </c>
      <c r="B362">
        <v>1751880545.0669999</v>
      </c>
      <c r="C362">
        <v>0</v>
      </c>
    </row>
    <row r="363" spans="1:7" x14ac:dyDescent="0.25">
      <c r="A363">
        <f t="shared" si="5"/>
        <v>14.191999912261963</v>
      </c>
      <c r="B363">
        <v>1751880545.0680001</v>
      </c>
      <c r="D363">
        <v>0</v>
      </c>
      <c r="E363">
        <v>1.67</v>
      </c>
      <c r="F363">
        <v>-0.16</v>
      </c>
    </row>
    <row r="364" spans="1:7" x14ac:dyDescent="0.25">
      <c r="A364">
        <f t="shared" si="5"/>
        <v>14.294999837875366</v>
      </c>
      <c r="B364">
        <v>1751880545.069</v>
      </c>
      <c r="G364">
        <v>24.76</v>
      </c>
    </row>
    <row r="365" spans="1:7" x14ac:dyDescent="0.25">
      <c r="A365">
        <f t="shared" si="5"/>
        <v>14.296000003814697</v>
      </c>
      <c r="B365">
        <v>1751880545.1719999</v>
      </c>
      <c r="C365">
        <v>0</v>
      </c>
      <c r="D365">
        <v>0</v>
      </c>
      <c r="E365">
        <v>1.79</v>
      </c>
    </row>
    <row r="366" spans="1:7" x14ac:dyDescent="0.25">
      <c r="A366">
        <f t="shared" si="5"/>
        <v>14.388999938964844</v>
      </c>
      <c r="B366">
        <v>1751880545.1730001</v>
      </c>
      <c r="F366">
        <v>-0.22</v>
      </c>
      <c r="G366">
        <v>24.99</v>
      </c>
    </row>
    <row r="367" spans="1:7" x14ac:dyDescent="0.25">
      <c r="A367">
        <f t="shared" si="5"/>
        <v>14.389999866485596</v>
      </c>
      <c r="B367">
        <v>1751880545.266</v>
      </c>
      <c r="C367">
        <v>0</v>
      </c>
      <c r="D367">
        <v>0</v>
      </c>
      <c r="E367">
        <v>1.76</v>
      </c>
    </row>
    <row r="368" spans="1:7" x14ac:dyDescent="0.25">
      <c r="A368">
        <f t="shared" si="5"/>
        <v>14.503000020980835</v>
      </c>
      <c r="B368">
        <v>1751880545.267</v>
      </c>
      <c r="F368">
        <v>-0.16</v>
      </c>
      <c r="G368">
        <v>25.16</v>
      </c>
    </row>
    <row r="369" spans="1:7" x14ac:dyDescent="0.25">
      <c r="A369">
        <f t="shared" si="5"/>
        <v>14.503999948501587</v>
      </c>
      <c r="B369">
        <v>1751880545.3800001</v>
      </c>
      <c r="C369">
        <v>0</v>
      </c>
    </row>
    <row r="370" spans="1:7" x14ac:dyDescent="0.25">
      <c r="A370">
        <f t="shared" si="5"/>
        <v>14.504999876022339</v>
      </c>
      <c r="B370">
        <v>1751880545.381</v>
      </c>
      <c r="D370">
        <v>0</v>
      </c>
    </row>
    <row r="371" spans="1:7" x14ac:dyDescent="0.25">
      <c r="A371">
        <f t="shared" si="5"/>
        <v>14.505999803543091</v>
      </c>
      <c r="B371">
        <v>1751880545.382</v>
      </c>
      <c r="E371">
        <v>1.73</v>
      </c>
      <c r="F371">
        <v>-0.09</v>
      </c>
    </row>
    <row r="372" spans="1:7" x14ac:dyDescent="0.25">
      <c r="A372">
        <f t="shared" si="5"/>
        <v>14.607999801635742</v>
      </c>
      <c r="B372">
        <v>1751880545.3829999</v>
      </c>
      <c r="G372">
        <v>25.32</v>
      </c>
    </row>
    <row r="373" spans="1:7" x14ac:dyDescent="0.25">
      <c r="A373">
        <f t="shared" si="5"/>
        <v>14.690999984741211</v>
      </c>
      <c r="B373">
        <v>1751880545.4849999</v>
      </c>
      <c r="C373">
        <v>0</v>
      </c>
      <c r="D373">
        <v>0</v>
      </c>
      <c r="E373">
        <v>1.85</v>
      </c>
      <c r="F373">
        <v>-0.18</v>
      </c>
      <c r="G373">
        <v>25.56</v>
      </c>
    </row>
    <row r="374" spans="1:7" x14ac:dyDescent="0.25">
      <c r="A374">
        <f t="shared" si="5"/>
        <v>14.691999912261963</v>
      </c>
      <c r="B374">
        <v>1751880545.5680001</v>
      </c>
      <c r="C374">
        <v>2</v>
      </c>
      <c r="D374">
        <v>0</v>
      </c>
      <c r="E374">
        <v>1.66</v>
      </c>
      <c r="F374">
        <v>-0.14000000000000001</v>
      </c>
    </row>
    <row r="375" spans="1:7" x14ac:dyDescent="0.25">
      <c r="A375">
        <f t="shared" si="5"/>
        <v>14.796000003814697</v>
      </c>
      <c r="B375">
        <v>1751880545.569</v>
      </c>
      <c r="G375">
        <v>25.64</v>
      </c>
    </row>
    <row r="376" spans="1:7" x14ac:dyDescent="0.25">
      <c r="A376">
        <f t="shared" si="5"/>
        <v>14.796999931335449</v>
      </c>
      <c r="B376">
        <v>1751880545.6730001</v>
      </c>
      <c r="C376">
        <v>2</v>
      </c>
      <c r="D376">
        <v>0</v>
      </c>
    </row>
    <row r="377" spans="1:7" x14ac:dyDescent="0.25">
      <c r="A377">
        <f t="shared" si="5"/>
        <v>14.797999858856201</v>
      </c>
      <c r="B377">
        <v>1751880545.674</v>
      </c>
      <c r="E377">
        <v>1.95</v>
      </c>
      <c r="F377">
        <v>-0.2</v>
      </c>
    </row>
    <row r="378" spans="1:7" x14ac:dyDescent="0.25">
      <c r="A378">
        <f t="shared" si="5"/>
        <v>14.891999959945679</v>
      </c>
      <c r="B378">
        <v>1751880545.675</v>
      </c>
      <c r="G378">
        <v>25.95</v>
      </c>
    </row>
    <row r="379" spans="1:7" x14ac:dyDescent="0.25">
      <c r="A379">
        <f t="shared" si="5"/>
        <v>14.892999887466431</v>
      </c>
      <c r="B379">
        <v>1751880545.7690001</v>
      </c>
      <c r="C379">
        <v>2</v>
      </c>
    </row>
    <row r="380" spans="1:7" x14ac:dyDescent="0.25">
      <c r="A380">
        <f t="shared" si="5"/>
        <v>14.893999814987183</v>
      </c>
      <c r="B380">
        <v>1751880545.77</v>
      </c>
      <c r="D380">
        <v>0</v>
      </c>
      <c r="E380">
        <v>1.67</v>
      </c>
      <c r="F380">
        <v>-0.14000000000000001</v>
      </c>
    </row>
    <row r="381" spans="1:7" x14ac:dyDescent="0.25">
      <c r="A381">
        <f t="shared" si="5"/>
        <v>14.985999822616577</v>
      </c>
      <c r="B381">
        <v>1751880545.7709999</v>
      </c>
      <c r="G381">
        <v>26.02</v>
      </c>
    </row>
    <row r="382" spans="1:7" x14ac:dyDescent="0.25">
      <c r="A382">
        <f t="shared" si="5"/>
        <v>14.98799991607666</v>
      </c>
      <c r="B382">
        <v>1751880545.8629999</v>
      </c>
      <c r="C382">
        <v>2</v>
      </c>
    </row>
    <row r="383" spans="1:7" x14ac:dyDescent="0.25">
      <c r="A383">
        <f t="shared" si="5"/>
        <v>15.09499979019165</v>
      </c>
      <c r="B383">
        <v>1751880545.865</v>
      </c>
      <c r="D383">
        <v>0</v>
      </c>
      <c r="E383">
        <v>1.64</v>
      </c>
      <c r="F383">
        <v>-0.09</v>
      </c>
      <c r="G383">
        <v>26.16</v>
      </c>
    </row>
    <row r="384" spans="1:7" x14ac:dyDescent="0.25">
      <c r="A384">
        <f t="shared" si="5"/>
        <v>15.194000005722046</v>
      </c>
      <c r="B384">
        <v>1751880545.9719999</v>
      </c>
      <c r="C384">
        <v>2</v>
      </c>
      <c r="D384">
        <v>0</v>
      </c>
      <c r="E384">
        <v>1.68</v>
      </c>
      <c r="F384">
        <v>-0.16</v>
      </c>
      <c r="G384">
        <v>26.34</v>
      </c>
    </row>
    <row r="385" spans="1:7" x14ac:dyDescent="0.25">
      <c r="A385">
        <f t="shared" si="5"/>
        <v>15.194999933242798</v>
      </c>
      <c r="B385">
        <v>1751880546.0710001</v>
      </c>
      <c r="C385">
        <v>2</v>
      </c>
      <c r="D385">
        <v>0</v>
      </c>
    </row>
    <row r="386" spans="1:7" x14ac:dyDescent="0.25">
      <c r="A386">
        <f t="shared" si="5"/>
        <v>15.19599986076355</v>
      </c>
      <c r="B386">
        <v>1751880546.072</v>
      </c>
      <c r="E386">
        <v>1.58</v>
      </c>
    </row>
    <row r="387" spans="1:7" x14ac:dyDescent="0.25">
      <c r="A387">
        <f t="shared" ref="A387:A450" si="6">B388-$B$2</f>
        <v>15.196999788284302</v>
      </c>
      <c r="B387">
        <v>1751880546.073</v>
      </c>
      <c r="F387">
        <v>-0.12</v>
      </c>
    </row>
    <row r="388" spans="1:7" x14ac:dyDescent="0.25">
      <c r="A388">
        <f t="shared" si="6"/>
        <v>15.290999889373779</v>
      </c>
      <c r="B388">
        <v>1751880546.0739999</v>
      </c>
      <c r="G388">
        <v>26.47</v>
      </c>
    </row>
    <row r="389" spans="1:7" x14ac:dyDescent="0.25">
      <c r="A389">
        <f t="shared" si="6"/>
        <v>15.294999837875366</v>
      </c>
      <c r="B389">
        <v>1751880546.168</v>
      </c>
      <c r="C389">
        <v>2</v>
      </c>
    </row>
    <row r="390" spans="1:7" x14ac:dyDescent="0.25">
      <c r="A390">
        <f t="shared" si="6"/>
        <v>15.296000003814697</v>
      </c>
      <c r="B390">
        <v>1751880546.1719999</v>
      </c>
      <c r="D390">
        <v>0</v>
      </c>
    </row>
    <row r="391" spans="1:7" x14ac:dyDescent="0.25">
      <c r="A391">
        <f t="shared" si="6"/>
        <v>15.392999887466431</v>
      </c>
      <c r="B391">
        <v>1751880546.1730001</v>
      </c>
      <c r="E391">
        <v>1.89</v>
      </c>
      <c r="F391">
        <v>-0.09</v>
      </c>
      <c r="G391">
        <v>26.78</v>
      </c>
    </row>
    <row r="392" spans="1:7" x14ac:dyDescent="0.25">
      <c r="A392">
        <f t="shared" si="6"/>
        <v>15.492999792098999</v>
      </c>
      <c r="B392">
        <v>1751880546.27</v>
      </c>
      <c r="C392">
        <v>2</v>
      </c>
      <c r="D392">
        <v>0</v>
      </c>
      <c r="E392">
        <v>1.63</v>
      </c>
      <c r="F392">
        <v>-0.15</v>
      </c>
      <c r="G392">
        <v>26.84</v>
      </c>
    </row>
    <row r="393" spans="1:7" x14ac:dyDescent="0.25">
      <c r="A393">
        <f t="shared" si="6"/>
        <v>15.49399995803833</v>
      </c>
      <c r="B393">
        <v>1751880546.3699999</v>
      </c>
      <c r="C393">
        <v>2</v>
      </c>
    </row>
    <row r="394" spans="1:7" x14ac:dyDescent="0.25">
      <c r="A394">
        <f t="shared" si="6"/>
        <v>15.589999914169312</v>
      </c>
      <c r="B394">
        <v>1751880546.3710001</v>
      </c>
      <c r="D394">
        <v>0</v>
      </c>
      <c r="E394">
        <v>1.81</v>
      </c>
      <c r="F394">
        <v>-0.09</v>
      </c>
      <c r="G394">
        <v>27.08</v>
      </c>
    </row>
    <row r="395" spans="1:7" x14ac:dyDescent="0.25">
      <c r="A395">
        <f t="shared" si="6"/>
        <v>15.688999891281128</v>
      </c>
      <c r="B395">
        <v>1751880546.467</v>
      </c>
      <c r="C395">
        <v>2</v>
      </c>
      <c r="D395">
        <v>0</v>
      </c>
      <c r="E395">
        <v>1.66</v>
      </c>
      <c r="F395">
        <v>-0.11</v>
      </c>
      <c r="G395">
        <v>27.2</v>
      </c>
    </row>
    <row r="396" spans="1:7" x14ac:dyDescent="0.25">
      <c r="A396">
        <f t="shared" si="6"/>
        <v>15.68999981880188</v>
      </c>
      <c r="B396">
        <v>1751880546.566</v>
      </c>
      <c r="C396">
        <v>2</v>
      </c>
    </row>
    <row r="397" spans="1:7" x14ac:dyDescent="0.25">
      <c r="A397">
        <f t="shared" si="6"/>
        <v>15.690999984741211</v>
      </c>
      <c r="B397">
        <v>1751880546.5669999</v>
      </c>
      <c r="D397">
        <v>0</v>
      </c>
    </row>
    <row r="398" spans="1:7" x14ac:dyDescent="0.25">
      <c r="A398">
        <f t="shared" si="6"/>
        <v>15.796999931335449</v>
      </c>
      <c r="B398">
        <v>1751880546.5680001</v>
      </c>
      <c r="E398">
        <v>1.67</v>
      </c>
      <c r="F398">
        <v>-0.12</v>
      </c>
      <c r="G398">
        <v>27.37</v>
      </c>
    </row>
    <row r="399" spans="1:7" x14ac:dyDescent="0.25">
      <c r="A399">
        <f t="shared" si="6"/>
        <v>15.799000024795532</v>
      </c>
      <c r="B399">
        <v>1751880546.674</v>
      </c>
      <c r="C399">
        <v>2</v>
      </c>
      <c r="D399">
        <v>0</v>
      </c>
      <c r="E399">
        <v>1.69</v>
      </c>
    </row>
    <row r="400" spans="1:7" x14ac:dyDescent="0.25">
      <c r="A400">
        <f t="shared" si="6"/>
        <v>15.892999887466431</v>
      </c>
      <c r="B400">
        <v>1751880546.6760001</v>
      </c>
      <c r="F400">
        <v>-7.0000000000000007E-2</v>
      </c>
      <c r="G400">
        <v>27.54</v>
      </c>
    </row>
    <row r="401" spans="1:7" x14ac:dyDescent="0.25">
      <c r="A401">
        <f t="shared" si="6"/>
        <v>15.893999814987183</v>
      </c>
      <c r="B401">
        <v>1751880546.77</v>
      </c>
      <c r="C401">
        <v>2</v>
      </c>
      <c r="D401">
        <v>0</v>
      </c>
      <c r="E401">
        <v>1.67</v>
      </c>
    </row>
    <row r="402" spans="1:7" x14ac:dyDescent="0.25">
      <c r="A402">
        <f t="shared" si="6"/>
        <v>15.988999843597412</v>
      </c>
      <c r="B402">
        <v>1751880546.7709999</v>
      </c>
      <c r="F402">
        <v>-0.14000000000000001</v>
      </c>
      <c r="G402">
        <v>27.71</v>
      </c>
    </row>
    <row r="403" spans="1:7" x14ac:dyDescent="0.25">
      <c r="A403">
        <f t="shared" si="6"/>
        <v>15.990999937057495</v>
      </c>
      <c r="B403">
        <v>1751880546.8659999</v>
      </c>
      <c r="C403">
        <v>2</v>
      </c>
      <c r="D403">
        <v>0</v>
      </c>
      <c r="E403">
        <v>1.76</v>
      </c>
    </row>
    <row r="404" spans="1:7" x14ac:dyDescent="0.25">
      <c r="A404">
        <f t="shared" si="6"/>
        <v>16.096999883651733</v>
      </c>
      <c r="B404">
        <v>1751880546.868</v>
      </c>
      <c r="F404">
        <v>-0.12</v>
      </c>
      <c r="G404">
        <v>27.92</v>
      </c>
    </row>
    <row r="405" spans="1:7" x14ac:dyDescent="0.25">
      <c r="A405">
        <f t="shared" si="6"/>
        <v>16.097999811172485</v>
      </c>
      <c r="B405">
        <v>1751880546.974</v>
      </c>
      <c r="C405">
        <v>2</v>
      </c>
      <c r="D405">
        <v>0</v>
      </c>
      <c r="E405">
        <v>1.8</v>
      </c>
    </row>
    <row r="406" spans="1:7" x14ac:dyDescent="0.25">
      <c r="A406">
        <f t="shared" si="6"/>
        <v>16.20799994468689</v>
      </c>
      <c r="B406">
        <v>1751880546.9749999</v>
      </c>
      <c r="F406">
        <v>-0.12</v>
      </c>
      <c r="G406">
        <v>28.11</v>
      </c>
    </row>
    <row r="407" spans="1:7" x14ac:dyDescent="0.25">
      <c r="A407">
        <f t="shared" si="6"/>
        <v>16.291999816894531</v>
      </c>
      <c r="B407">
        <v>1751880547.085</v>
      </c>
      <c r="C407">
        <v>2</v>
      </c>
      <c r="D407">
        <v>0</v>
      </c>
      <c r="E407">
        <v>1.8</v>
      </c>
      <c r="F407">
        <v>-0.11</v>
      </c>
      <c r="G407">
        <v>28.3</v>
      </c>
    </row>
    <row r="408" spans="1:7" x14ac:dyDescent="0.25">
      <c r="A408">
        <f t="shared" si="6"/>
        <v>16.292999982833862</v>
      </c>
      <c r="B408">
        <v>1751880547.1689999</v>
      </c>
      <c r="C408">
        <v>2</v>
      </c>
      <c r="D408">
        <v>0</v>
      </c>
      <c r="E408">
        <v>1.64</v>
      </c>
    </row>
    <row r="409" spans="1:7" x14ac:dyDescent="0.25">
      <c r="A409">
        <f t="shared" si="6"/>
        <v>16.385999917984009</v>
      </c>
      <c r="B409">
        <v>1751880547.1700001</v>
      </c>
      <c r="F409">
        <v>-0.18</v>
      </c>
      <c r="G409">
        <v>28.41</v>
      </c>
    </row>
    <row r="410" spans="1:7" x14ac:dyDescent="0.25">
      <c r="A410">
        <f t="shared" si="6"/>
        <v>16.386999845504761</v>
      </c>
      <c r="B410">
        <v>1751880547.263</v>
      </c>
      <c r="C410">
        <v>2</v>
      </c>
      <c r="D410">
        <v>0</v>
      </c>
    </row>
    <row r="411" spans="1:7" x14ac:dyDescent="0.25">
      <c r="A411">
        <f t="shared" si="6"/>
        <v>16.513000011444092</v>
      </c>
      <c r="B411">
        <v>1751880547.2639999</v>
      </c>
      <c r="E411">
        <v>1.66</v>
      </c>
      <c r="F411">
        <v>0.02</v>
      </c>
      <c r="G411">
        <v>28.57</v>
      </c>
    </row>
    <row r="412" spans="1:7" x14ac:dyDescent="0.25">
      <c r="A412">
        <f t="shared" si="6"/>
        <v>16.513999938964844</v>
      </c>
      <c r="B412">
        <v>1751880547.3900001</v>
      </c>
      <c r="C412">
        <v>2</v>
      </c>
      <c r="D412">
        <v>0</v>
      </c>
    </row>
    <row r="413" spans="1:7" x14ac:dyDescent="0.25">
      <c r="A413">
        <f t="shared" si="6"/>
        <v>16.585999965667725</v>
      </c>
      <c r="B413">
        <v>1751880547.391</v>
      </c>
      <c r="E413">
        <v>1.76</v>
      </c>
      <c r="F413">
        <v>-0.12</v>
      </c>
      <c r="G413">
        <v>28.78</v>
      </c>
    </row>
    <row r="414" spans="1:7" x14ac:dyDescent="0.25">
      <c r="A414">
        <f t="shared" si="6"/>
        <v>16.587999820709229</v>
      </c>
      <c r="B414">
        <v>1751880547.4630001</v>
      </c>
      <c r="C414">
        <v>2</v>
      </c>
    </row>
    <row r="415" spans="1:7" x14ac:dyDescent="0.25">
      <c r="A415">
        <f t="shared" si="6"/>
        <v>16.58899998664856</v>
      </c>
      <c r="B415">
        <v>1751880547.4649999</v>
      </c>
      <c r="D415">
        <v>0</v>
      </c>
      <c r="E415">
        <v>1.8</v>
      </c>
      <c r="F415">
        <v>-0.16</v>
      </c>
    </row>
    <row r="416" spans="1:7" x14ac:dyDescent="0.25">
      <c r="A416">
        <f t="shared" si="6"/>
        <v>16.686999797821045</v>
      </c>
      <c r="B416">
        <v>1751880547.4660001</v>
      </c>
      <c r="G416">
        <v>28.99</v>
      </c>
    </row>
    <row r="417" spans="1:7" x14ac:dyDescent="0.25">
      <c r="A417">
        <f t="shared" si="6"/>
        <v>16.687999963760376</v>
      </c>
      <c r="B417">
        <v>1751880547.5639999</v>
      </c>
      <c r="C417">
        <v>3</v>
      </c>
      <c r="D417">
        <v>0</v>
      </c>
      <c r="E417">
        <v>1.86</v>
      </c>
    </row>
    <row r="418" spans="1:7" x14ac:dyDescent="0.25">
      <c r="A418">
        <f t="shared" si="6"/>
        <v>16.793999910354614</v>
      </c>
      <c r="B418">
        <v>1751880547.5650001</v>
      </c>
      <c r="F418">
        <v>-0.03</v>
      </c>
      <c r="G418">
        <v>29.18</v>
      </c>
    </row>
    <row r="419" spans="1:7" x14ac:dyDescent="0.25">
      <c r="A419">
        <f t="shared" si="6"/>
        <v>16.794999837875366</v>
      </c>
      <c r="B419">
        <v>1751880547.671</v>
      </c>
      <c r="C419">
        <v>3</v>
      </c>
    </row>
    <row r="420" spans="1:7" x14ac:dyDescent="0.25">
      <c r="A420">
        <f t="shared" si="6"/>
        <v>16.889999866485596</v>
      </c>
      <c r="B420">
        <v>1751880547.6719999</v>
      </c>
      <c r="D420">
        <v>0</v>
      </c>
      <c r="E420">
        <v>1.69</v>
      </c>
      <c r="F420">
        <v>-0.12</v>
      </c>
      <c r="G420">
        <v>29.28</v>
      </c>
    </row>
    <row r="421" spans="1:7" x14ac:dyDescent="0.25">
      <c r="A421">
        <f t="shared" si="6"/>
        <v>16.890999794006348</v>
      </c>
      <c r="B421">
        <v>1751880547.767</v>
      </c>
      <c r="C421">
        <v>3</v>
      </c>
    </row>
    <row r="422" spans="1:7" x14ac:dyDescent="0.25">
      <c r="A422">
        <f t="shared" si="6"/>
        <v>16.891999959945679</v>
      </c>
      <c r="B422">
        <v>1751880547.7679999</v>
      </c>
      <c r="D422">
        <v>0</v>
      </c>
      <c r="E422">
        <v>1.56</v>
      </c>
    </row>
    <row r="423" spans="1:7" x14ac:dyDescent="0.25">
      <c r="A423">
        <f t="shared" si="6"/>
        <v>16.892999887466431</v>
      </c>
      <c r="B423">
        <v>1751880547.7690001</v>
      </c>
      <c r="F423">
        <v>-0.08</v>
      </c>
    </row>
    <row r="424" spans="1:7" x14ac:dyDescent="0.25">
      <c r="A424">
        <f t="shared" si="6"/>
        <v>16.986999988555908</v>
      </c>
      <c r="B424">
        <v>1751880547.77</v>
      </c>
      <c r="G424">
        <v>29.4</v>
      </c>
    </row>
    <row r="425" spans="1:7" x14ac:dyDescent="0.25">
      <c r="A425">
        <f t="shared" si="6"/>
        <v>16.98799991607666</v>
      </c>
      <c r="B425">
        <v>1751880547.8640001</v>
      </c>
      <c r="C425">
        <v>3</v>
      </c>
      <c r="D425">
        <v>0</v>
      </c>
      <c r="E425">
        <v>1.85</v>
      </c>
    </row>
    <row r="426" spans="1:7" x14ac:dyDescent="0.25">
      <c r="A426">
        <f t="shared" si="6"/>
        <v>17.092999935150146</v>
      </c>
      <c r="B426">
        <v>1751880547.865</v>
      </c>
      <c r="F426">
        <v>-0.02</v>
      </c>
      <c r="G426">
        <v>29.7</v>
      </c>
    </row>
    <row r="427" spans="1:7" x14ac:dyDescent="0.25">
      <c r="A427">
        <f t="shared" si="6"/>
        <v>17.093999862670898</v>
      </c>
      <c r="B427">
        <v>1751880547.97</v>
      </c>
      <c r="C427">
        <v>3</v>
      </c>
    </row>
    <row r="428" spans="1:7" x14ac:dyDescent="0.25">
      <c r="A428">
        <f t="shared" si="6"/>
        <v>17.09499979019165</v>
      </c>
      <c r="B428">
        <v>1751880547.971</v>
      </c>
      <c r="D428">
        <v>0</v>
      </c>
    </row>
    <row r="429" spans="1:7" x14ac:dyDescent="0.25">
      <c r="A429">
        <f t="shared" si="6"/>
        <v>17.192999839782715</v>
      </c>
      <c r="B429">
        <v>1751880547.9719999</v>
      </c>
      <c r="E429">
        <v>1.78</v>
      </c>
      <c r="F429">
        <v>-0.1</v>
      </c>
      <c r="G429">
        <v>29.84</v>
      </c>
    </row>
    <row r="430" spans="1:7" x14ac:dyDescent="0.25">
      <c r="A430">
        <f t="shared" si="6"/>
        <v>17.194000005722046</v>
      </c>
      <c r="B430">
        <v>1751880548.0699999</v>
      </c>
      <c r="C430">
        <v>3</v>
      </c>
    </row>
    <row r="431" spans="1:7" x14ac:dyDescent="0.25">
      <c r="A431">
        <f t="shared" si="6"/>
        <v>17.194999933242798</v>
      </c>
      <c r="B431">
        <v>1751880548.0710001</v>
      </c>
      <c r="D431">
        <v>0</v>
      </c>
      <c r="E431">
        <v>1.81</v>
      </c>
    </row>
    <row r="432" spans="1:7" x14ac:dyDescent="0.25">
      <c r="A432">
        <f t="shared" si="6"/>
        <v>17.287999868392944</v>
      </c>
      <c r="B432">
        <v>1751880548.072</v>
      </c>
      <c r="F432">
        <v>-0.05</v>
      </c>
      <c r="G432">
        <v>30.04</v>
      </c>
    </row>
    <row r="433" spans="1:7" x14ac:dyDescent="0.25">
      <c r="A433">
        <f t="shared" si="6"/>
        <v>17.288999795913696</v>
      </c>
      <c r="B433">
        <v>1751880548.165</v>
      </c>
      <c r="C433">
        <v>3</v>
      </c>
      <c r="D433">
        <v>0</v>
      </c>
    </row>
    <row r="434" spans="1:7" x14ac:dyDescent="0.25">
      <c r="A434">
        <f t="shared" si="6"/>
        <v>17.289999961853027</v>
      </c>
      <c r="B434">
        <v>1751880548.1659999</v>
      </c>
      <c r="E434">
        <v>1.67</v>
      </c>
    </row>
    <row r="435" spans="1:7" x14ac:dyDescent="0.25">
      <c r="A435">
        <f t="shared" si="6"/>
        <v>17.291999816894531</v>
      </c>
      <c r="B435">
        <v>1751880548.1670001</v>
      </c>
      <c r="F435">
        <v>-0.16</v>
      </c>
    </row>
    <row r="436" spans="1:7" x14ac:dyDescent="0.25">
      <c r="A436">
        <f t="shared" si="6"/>
        <v>17.385999917984009</v>
      </c>
      <c r="B436">
        <v>1751880548.1689999</v>
      </c>
      <c r="G436">
        <v>30.15</v>
      </c>
    </row>
    <row r="437" spans="1:7" x14ac:dyDescent="0.25">
      <c r="A437">
        <f t="shared" si="6"/>
        <v>17.386999845504761</v>
      </c>
      <c r="B437">
        <v>1751880548.263</v>
      </c>
      <c r="C437">
        <v>3</v>
      </c>
    </row>
    <row r="438" spans="1:7" x14ac:dyDescent="0.25">
      <c r="A438">
        <f t="shared" si="6"/>
        <v>17.388000011444092</v>
      </c>
      <c r="B438">
        <v>1751880548.2639999</v>
      </c>
      <c r="D438">
        <v>0</v>
      </c>
      <c r="E438">
        <v>1.78</v>
      </c>
      <c r="F438">
        <v>-7.0000000000000007E-2</v>
      </c>
    </row>
    <row r="439" spans="1:7" x14ac:dyDescent="0.25">
      <c r="A439">
        <f t="shared" si="6"/>
        <v>17.494999885559082</v>
      </c>
      <c r="B439">
        <v>1751880548.2650001</v>
      </c>
      <c r="G439">
        <v>30.37</v>
      </c>
    </row>
    <row r="440" spans="1:7" x14ac:dyDescent="0.25">
      <c r="A440">
        <f t="shared" si="6"/>
        <v>17.495999813079834</v>
      </c>
      <c r="B440">
        <v>1751880548.372</v>
      </c>
      <c r="C440">
        <v>3</v>
      </c>
      <c r="D440">
        <v>0</v>
      </c>
      <c r="E440">
        <v>1.76</v>
      </c>
    </row>
    <row r="441" spans="1:7" x14ac:dyDescent="0.25">
      <c r="A441">
        <f t="shared" si="6"/>
        <v>17.496999979019165</v>
      </c>
      <c r="B441">
        <v>1751880548.3729999</v>
      </c>
      <c r="F441">
        <v>-0.1</v>
      </c>
    </row>
    <row r="442" spans="1:7" x14ac:dyDescent="0.25">
      <c r="A442">
        <f t="shared" si="6"/>
        <v>17.590999841690063</v>
      </c>
      <c r="B442">
        <v>1751880548.3740001</v>
      </c>
      <c r="G442">
        <v>30.53</v>
      </c>
    </row>
    <row r="443" spans="1:7" x14ac:dyDescent="0.25">
      <c r="A443">
        <f t="shared" si="6"/>
        <v>17.592000007629395</v>
      </c>
      <c r="B443">
        <v>1751880548.4679999</v>
      </c>
      <c r="C443">
        <v>3</v>
      </c>
    </row>
    <row r="444" spans="1:7" x14ac:dyDescent="0.25">
      <c r="A444">
        <f t="shared" si="6"/>
        <v>17.688999891281128</v>
      </c>
      <c r="B444">
        <v>1751880548.4690001</v>
      </c>
      <c r="D444">
        <v>0</v>
      </c>
      <c r="E444">
        <v>1.79</v>
      </c>
      <c r="F444">
        <v>-0.13</v>
      </c>
      <c r="G444">
        <v>30.74</v>
      </c>
    </row>
    <row r="445" spans="1:7" x14ac:dyDescent="0.25">
      <c r="A445">
        <f t="shared" si="6"/>
        <v>17.68999981880188</v>
      </c>
      <c r="B445">
        <v>1751880548.566</v>
      </c>
      <c r="C445">
        <v>3</v>
      </c>
      <c r="D445">
        <v>0</v>
      </c>
      <c r="E445">
        <v>1.72</v>
      </c>
    </row>
    <row r="446" spans="1:7" x14ac:dyDescent="0.25">
      <c r="A446">
        <f t="shared" si="6"/>
        <v>17.690999984741211</v>
      </c>
      <c r="B446">
        <v>1751880548.5669999</v>
      </c>
      <c r="F446">
        <v>-0.02</v>
      </c>
    </row>
    <row r="447" spans="1:7" x14ac:dyDescent="0.25">
      <c r="A447">
        <f t="shared" si="6"/>
        <v>17.806999921798706</v>
      </c>
      <c r="B447">
        <v>1751880548.5680001</v>
      </c>
      <c r="G447">
        <v>30.87</v>
      </c>
    </row>
    <row r="448" spans="1:7" x14ac:dyDescent="0.25">
      <c r="A448">
        <f t="shared" si="6"/>
        <v>17.807999849319458</v>
      </c>
      <c r="B448">
        <v>1751880548.684</v>
      </c>
      <c r="C448">
        <v>3</v>
      </c>
      <c r="D448">
        <v>0</v>
      </c>
    </row>
    <row r="449" spans="1:7" x14ac:dyDescent="0.25">
      <c r="A449">
        <f t="shared" si="6"/>
        <v>17.892999887466431</v>
      </c>
      <c r="B449">
        <v>1751880548.6849999</v>
      </c>
      <c r="E449">
        <v>1.77</v>
      </c>
      <c r="F449">
        <v>-0.03</v>
      </c>
      <c r="G449">
        <v>31.07</v>
      </c>
    </row>
    <row r="450" spans="1:7" x14ac:dyDescent="0.25">
      <c r="A450">
        <f t="shared" si="6"/>
        <v>17.893999814987183</v>
      </c>
      <c r="B450">
        <v>1751880548.77</v>
      </c>
      <c r="C450">
        <v>3</v>
      </c>
      <c r="D450">
        <v>0</v>
      </c>
      <c r="E450">
        <v>1.77</v>
      </c>
    </row>
    <row r="451" spans="1:7" x14ac:dyDescent="0.25">
      <c r="A451">
        <f t="shared" ref="A451:A514" si="7">B452-$B$2</f>
        <v>17.98799991607666</v>
      </c>
      <c r="B451">
        <v>1751880548.7709999</v>
      </c>
      <c r="F451">
        <v>-0.06</v>
      </c>
      <c r="G451">
        <v>31.24</v>
      </c>
    </row>
    <row r="452" spans="1:7" x14ac:dyDescent="0.25">
      <c r="A452">
        <f t="shared" si="7"/>
        <v>17.988999843597412</v>
      </c>
      <c r="B452">
        <v>1751880548.865</v>
      </c>
      <c r="C452">
        <v>3</v>
      </c>
      <c r="D452">
        <v>0</v>
      </c>
      <c r="E452">
        <v>1.88</v>
      </c>
    </row>
    <row r="453" spans="1:7" x14ac:dyDescent="0.25">
      <c r="A453">
        <f t="shared" si="7"/>
        <v>18.093999862670898</v>
      </c>
      <c r="B453">
        <v>1751880548.8659999</v>
      </c>
      <c r="F453">
        <v>-0.05</v>
      </c>
      <c r="G453">
        <v>31.48</v>
      </c>
    </row>
    <row r="454" spans="1:7" x14ac:dyDescent="0.25">
      <c r="A454">
        <f t="shared" si="7"/>
        <v>18.09499979019165</v>
      </c>
      <c r="B454">
        <v>1751880548.971</v>
      </c>
      <c r="C454">
        <v>3</v>
      </c>
      <c r="D454">
        <v>0</v>
      </c>
      <c r="E454">
        <v>1.74</v>
      </c>
    </row>
    <row r="455" spans="1:7" x14ac:dyDescent="0.25">
      <c r="A455">
        <f t="shared" si="7"/>
        <v>18.182999849319458</v>
      </c>
      <c r="B455">
        <v>1751880548.9719999</v>
      </c>
      <c r="F455">
        <v>-0.08</v>
      </c>
      <c r="G455">
        <v>31.59</v>
      </c>
    </row>
    <row r="456" spans="1:7" x14ac:dyDescent="0.25">
      <c r="A456">
        <f t="shared" si="7"/>
        <v>18.184000015258789</v>
      </c>
      <c r="B456">
        <v>1751880549.0599999</v>
      </c>
      <c r="C456">
        <v>3</v>
      </c>
      <c r="D456">
        <v>0</v>
      </c>
      <c r="E456">
        <v>1.62</v>
      </c>
    </row>
    <row r="457" spans="1:7" x14ac:dyDescent="0.25">
      <c r="A457">
        <f t="shared" si="7"/>
        <v>18.290999889373779</v>
      </c>
      <c r="B457">
        <v>1751880549.0610001</v>
      </c>
      <c r="F457">
        <v>-7.0000000000000007E-2</v>
      </c>
      <c r="G457">
        <v>31.72</v>
      </c>
    </row>
    <row r="458" spans="1:7" x14ac:dyDescent="0.25">
      <c r="A458">
        <f t="shared" si="7"/>
        <v>18.291999816894531</v>
      </c>
      <c r="B458">
        <v>1751880549.168</v>
      </c>
      <c r="C458">
        <v>3</v>
      </c>
    </row>
    <row r="459" spans="1:7" x14ac:dyDescent="0.25">
      <c r="A459">
        <f t="shared" si="7"/>
        <v>18.292999982833862</v>
      </c>
      <c r="B459">
        <v>1751880549.1689999</v>
      </c>
      <c r="D459">
        <v>0</v>
      </c>
    </row>
    <row r="460" spans="1:7" x14ac:dyDescent="0.25">
      <c r="A460">
        <f t="shared" si="7"/>
        <v>18.386999845504761</v>
      </c>
      <c r="B460">
        <v>1751880549.1700001</v>
      </c>
      <c r="E460">
        <v>1.63</v>
      </c>
      <c r="F460">
        <v>-0.06</v>
      </c>
      <c r="G460">
        <v>31.87</v>
      </c>
    </row>
    <row r="461" spans="1:7" x14ac:dyDescent="0.25">
      <c r="A461">
        <f t="shared" si="7"/>
        <v>18.388999938964844</v>
      </c>
      <c r="B461">
        <v>1751880549.2639999</v>
      </c>
      <c r="C461">
        <v>3</v>
      </c>
    </row>
    <row r="462" spans="1:7" x14ac:dyDescent="0.25">
      <c r="A462">
        <f t="shared" si="7"/>
        <v>18.482999801635742</v>
      </c>
      <c r="B462">
        <v>1751880549.266</v>
      </c>
      <c r="D462">
        <v>0</v>
      </c>
      <c r="E462">
        <v>1.71</v>
      </c>
      <c r="F462">
        <v>-0.08</v>
      </c>
      <c r="G462">
        <v>32.090000000000003</v>
      </c>
    </row>
    <row r="463" spans="1:7" x14ac:dyDescent="0.25">
      <c r="A463">
        <f t="shared" si="7"/>
        <v>18.483999967575073</v>
      </c>
      <c r="B463">
        <v>1751880549.3599999</v>
      </c>
      <c r="C463">
        <v>3</v>
      </c>
    </row>
    <row r="464" spans="1:7" x14ac:dyDescent="0.25">
      <c r="A464">
        <f t="shared" si="7"/>
        <v>18.485999822616577</v>
      </c>
      <c r="B464">
        <v>1751880549.3610001</v>
      </c>
      <c r="D464">
        <v>0</v>
      </c>
      <c r="E464">
        <v>1.83</v>
      </c>
      <c r="F464">
        <v>-0.08</v>
      </c>
    </row>
    <row r="465" spans="1:7" x14ac:dyDescent="0.25">
      <c r="A465">
        <f t="shared" si="7"/>
        <v>18.595999956130981</v>
      </c>
      <c r="B465">
        <v>1751880549.3629999</v>
      </c>
      <c r="G465">
        <v>32.31</v>
      </c>
    </row>
    <row r="466" spans="1:7" x14ac:dyDescent="0.25">
      <c r="A466">
        <f t="shared" si="7"/>
        <v>18.686999797821045</v>
      </c>
      <c r="B466">
        <v>1751880549.473</v>
      </c>
      <c r="C466">
        <v>3</v>
      </c>
      <c r="D466">
        <v>0</v>
      </c>
      <c r="E466">
        <v>1.87</v>
      </c>
      <c r="F466">
        <v>-0.03</v>
      </c>
      <c r="G466">
        <v>32.5</v>
      </c>
    </row>
    <row r="467" spans="1:7" x14ac:dyDescent="0.25">
      <c r="A467">
        <f t="shared" si="7"/>
        <v>18.687999963760376</v>
      </c>
      <c r="B467">
        <v>1751880549.5639999</v>
      </c>
      <c r="C467">
        <v>3</v>
      </c>
    </row>
    <row r="468" spans="1:7" x14ac:dyDescent="0.25">
      <c r="A468">
        <f t="shared" si="7"/>
        <v>18.688999891281128</v>
      </c>
      <c r="B468">
        <v>1751880549.5650001</v>
      </c>
      <c r="D468">
        <v>0</v>
      </c>
      <c r="E468">
        <v>1.82</v>
      </c>
    </row>
    <row r="469" spans="1:7" x14ac:dyDescent="0.25">
      <c r="A469">
        <f t="shared" si="7"/>
        <v>18.68999981880188</v>
      </c>
      <c r="B469">
        <v>1751880549.566</v>
      </c>
      <c r="F469">
        <v>-0.08</v>
      </c>
    </row>
    <row r="470" spans="1:7" x14ac:dyDescent="0.25">
      <c r="A470">
        <f t="shared" si="7"/>
        <v>18.781999826431274</v>
      </c>
      <c r="B470">
        <v>1751880549.5669999</v>
      </c>
      <c r="G470">
        <v>32.68</v>
      </c>
    </row>
    <row r="471" spans="1:7" x14ac:dyDescent="0.25">
      <c r="A471">
        <f t="shared" si="7"/>
        <v>18.782999992370605</v>
      </c>
      <c r="B471">
        <v>1751880549.6589999</v>
      </c>
      <c r="C471">
        <v>3</v>
      </c>
    </row>
    <row r="472" spans="1:7" x14ac:dyDescent="0.25">
      <c r="A472">
        <f t="shared" si="7"/>
        <v>18.783999919891357</v>
      </c>
      <c r="B472">
        <v>1751880549.6600001</v>
      </c>
      <c r="D472">
        <v>0</v>
      </c>
    </row>
    <row r="473" spans="1:7" x14ac:dyDescent="0.25">
      <c r="A473">
        <f t="shared" si="7"/>
        <v>18.891999959945679</v>
      </c>
      <c r="B473">
        <v>1751880549.661</v>
      </c>
      <c r="E473">
        <v>1.68</v>
      </c>
      <c r="F473">
        <v>-0.05</v>
      </c>
      <c r="G473">
        <v>32.79</v>
      </c>
    </row>
    <row r="474" spans="1:7" x14ac:dyDescent="0.25">
      <c r="A474">
        <f t="shared" si="7"/>
        <v>18.892999887466431</v>
      </c>
      <c r="B474">
        <v>1751880549.7690001</v>
      </c>
      <c r="C474">
        <v>3</v>
      </c>
      <c r="D474">
        <v>0</v>
      </c>
      <c r="E474">
        <v>1.59</v>
      </c>
      <c r="F474">
        <v>-0.05</v>
      </c>
    </row>
    <row r="475" spans="1:7" x14ac:dyDescent="0.25">
      <c r="A475">
        <f t="shared" si="7"/>
        <v>18.985999822616577</v>
      </c>
      <c r="B475">
        <v>1751880549.77</v>
      </c>
      <c r="G475">
        <v>32.9</v>
      </c>
    </row>
    <row r="476" spans="1:7" x14ac:dyDescent="0.25">
      <c r="A476">
        <f t="shared" si="7"/>
        <v>18.986999988555908</v>
      </c>
      <c r="B476">
        <v>1751880549.8629999</v>
      </c>
      <c r="C476">
        <v>3</v>
      </c>
    </row>
    <row r="477" spans="1:7" x14ac:dyDescent="0.25">
      <c r="A477">
        <f t="shared" si="7"/>
        <v>18.98799991607666</v>
      </c>
      <c r="B477">
        <v>1751880549.8640001</v>
      </c>
      <c r="D477">
        <v>0</v>
      </c>
      <c r="E477">
        <v>1.76</v>
      </c>
      <c r="F477">
        <v>-0.08</v>
      </c>
    </row>
    <row r="478" spans="1:7" x14ac:dyDescent="0.25">
      <c r="A478">
        <f t="shared" si="7"/>
        <v>19.09499979019165</v>
      </c>
      <c r="B478">
        <v>1751880549.865</v>
      </c>
      <c r="G478">
        <v>33.159999999999997</v>
      </c>
    </row>
    <row r="479" spans="1:7" x14ac:dyDescent="0.25">
      <c r="A479">
        <f t="shared" si="7"/>
        <v>19.194000005722046</v>
      </c>
      <c r="B479">
        <v>1751880549.9719999</v>
      </c>
      <c r="C479">
        <v>3</v>
      </c>
      <c r="D479">
        <v>0</v>
      </c>
      <c r="E479">
        <v>1.67</v>
      </c>
      <c r="F479">
        <v>-0.05</v>
      </c>
      <c r="G479">
        <v>33.28</v>
      </c>
    </row>
    <row r="480" spans="1:7" x14ac:dyDescent="0.25">
      <c r="A480">
        <f t="shared" si="7"/>
        <v>19.194999933242798</v>
      </c>
      <c r="B480">
        <v>1751880550.0710001</v>
      </c>
      <c r="C480">
        <v>3</v>
      </c>
      <c r="D480">
        <v>0</v>
      </c>
      <c r="E480">
        <v>1.76</v>
      </c>
    </row>
    <row r="481" spans="1:7" x14ac:dyDescent="0.25">
      <c r="A481">
        <f t="shared" si="7"/>
        <v>19.290999889373779</v>
      </c>
      <c r="B481">
        <v>1751880550.072</v>
      </c>
      <c r="F481">
        <v>-0.04</v>
      </c>
      <c r="G481">
        <v>33.51</v>
      </c>
    </row>
    <row r="482" spans="1:7" x14ac:dyDescent="0.25">
      <c r="A482">
        <f t="shared" si="7"/>
        <v>19.291999816894531</v>
      </c>
      <c r="B482">
        <v>1751880550.168</v>
      </c>
      <c r="C482">
        <v>3</v>
      </c>
      <c r="D482">
        <v>0</v>
      </c>
      <c r="E482">
        <v>1.68</v>
      </c>
    </row>
    <row r="483" spans="1:7" x14ac:dyDescent="0.25">
      <c r="A483">
        <f t="shared" si="7"/>
        <v>19.401999950408936</v>
      </c>
      <c r="B483">
        <v>1751880550.1689999</v>
      </c>
      <c r="F483">
        <v>-0.03</v>
      </c>
      <c r="G483">
        <v>33.64</v>
      </c>
    </row>
    <row r="484" spans="1:7" x14ac:dyDescent="0.25">
      <c r="A484">
        <f t="shared" si="7"/>
        <v>19.402999877929688</v>
      </c>
      <c r="B484">
        <v>1751880550.279</v>
      </c>
      <c r="C484">
        <v>3</v>
      </c>
      <c r="D484">
        <v>0</v>
      </c>
      <c r="E484">
        <v>1.74</v>
      </c>
      <c r="F484">
        <v>-0.02</v>
      </c>
    </row>
    <row r="485" spans="1:7" x14ac:dyDescent="0.25">
      <c r="A485">
        <f t="shared" si="7"/>
        <v>19.482999801635742</v>
      </c>
      <c r="B485">
        <v>1751880550.28</v>
      </c>
      <c r="G485">
        <v>33.840000000000003</v>
      </c>
    </row>
    <row r="486" spans="1:7" x14ac:dyDescent="0.25">
      <c r="A486">
        <f t="shared" si="7"/>
        <v>19.483999967575073</v>
      </c>
      <c r="B486">
        <v>1751880550.3599999</v>
      </c>
      <c r="C486">
        <v>3</v>
      </c>
      <c r="D486">
        <v>0</v>
      </c>
    </row>
    <row r="487" spans="1:7" x14ac:dyDescent="0.25">
      <c r="A487">
        <f t="shared" si="7"/>
        <v>19.58899998664856</v>
      </c>
      <c r="B487">
        <v>1751880550.3610001</v>
      </c>
      <c r="E487">
        <v>1.77</v>
      </c>
      <c r="F487">
        <v>-0.06</v>
      </c>
      <c r="G487">
        <v>34.020000000000003</v>
      </c>
    </row>
    <row r="488" spans="1:7" x14ac:dyDescent="0.25">
      <c r="A488">
        <f t="shared" si="7"/>
        <v>19.589999914169312</v>
      </c>
      <c r="B488">
        <v>1751880550.4660001</v>
      </c>
      <c r="C488">
        <v>3</v>
      </c>
    </row>
    <row r="489" spans="1:7" x14ac:dyDescent="0.25">
      <c r="A489">
        <f t="shared" si="7"/>
        <v>19.590999841690063</v>
      </c>
      <c r="B489">
        <v>1751880550.467</v>
      </c>
      <c r="D489">
        <v>0</v>
      </c>
      <c r="E489">
        <v>1.63</v>
      </c>
    </row>
    <row r="490" spans="1:7" x14ac:dyDescent="0.25">
      <c r="A490">
        <f t="shared" si="7"/>
        <v>19.690999984741211</v>
      </c>
      <c r="B490">
        <v>1751880550.4679999</v>
      </c>
      <c r="F490">
        <v>-0.05</v>
      </c>
      <c r="G490">
        <v>34.119999999999997</v>
      </c>
    </row>
    <row r="491" spans="1:7" x14ac:dyDescent="0.25">
      <c r="A491">
        <f t="shared" si="7"/>
        <v>19.691999912261963</v>
      </c>
      <c r="B491">
        <v>1751880550.5680001</v>
      </c>
      <c r="C491">
        <v>3</v>
      </c>
      <c r="D491">
        <v>0</v>
      </c>
      <c r="E491">
        <v>1.69</v>
      </c>
    </row>
    <row r="492" spans="1:7" x14ac:dyDescent="0.25">
      <c r="A492">
        <f t="shared" si="7"/>
        <v>19.692999839782715</v>
      </c>
      <c r="B492">
        <v>1751880550.569</v>
      </c>
      <c r="F492">
        <v>-0.03</v>
      </c>
    </row>
    <row r="493" spans="1:7" x14ac:dyDescent="0.25">
      <c r="A493">
        <f t="shared" si="7"/>
        <v>19.786999940872192</v>
      </c>
      <c r="B493">
        <v>1751880550.5699999</v>
      </c>
      <c r="G493">
        <v>34.32</v>
      </c>
    </row>
    <row r="494" spans="1:7" x14ac:dyDescent="0.25">
      <c r="A494">
        <f t="shared" si="7"/>
        <v>19.787999868392944</v>
      </c>
      <c r="B494">
        <v>1751880550.664</v>
      </c>
      <c r="C494">
        <v>3</v>
      </c>
      <c r="D494">
        <v>0</v>
      </c>
    </row>
    <row r="495" spans="1:7" x14ac:dyDescent="0.25">
      <c r="A495">
        <f t="shared" si="7"/>
        <v>19.788999795913696</v>
      </c>
      <c r="B495">
        <v>1751880550.665</v>
      </c>
      <c r="E495">
        <v>1.78</v>
      </c>
      <c r="F495">
        <v>-0.05</v>
      </c>
    </row>
    <row r="496" spans="1:7" x14ac:dyDescent="0.25">
      <c r="A496">
        <f t="shared" si="7"/>
        <v>19.882999897003174</v>
      </c>
      <c r="B496">
        <v>1751880550.6659999</v>
      </c>
      <c r="G496">
        <v>34.54</v>
      </c>
    </row>
    <row r="497" spans="1:7" x14ac:dyDescent="0.25">
      <c r="A497">
        <f t="shared" si="7"/>
        <v>19.883999824523926</v>
      </c>
      <c r="B497">
        <v>1751880550.76</v>
      </c>
      <c r="C497">
        <v>3</v>
      </c>
      <c r="D497">
        <v>0</v>
      </c>
    </row>
    <row r="498" spans="1:7" x14ac:dyDescent="0.25">
      <c r="A498">
        <f t="shared" si="7"/>
        <v>19.884999990463257</v>
      </c>
      <c r="B498">
        <v>1751880550.7609999</v>
      </c>
      <c r="E498">
        <v>1.89</v>
      </c>
    </row>
    <row r="499" spans="1:7" x14ac:dyDescent="0.25">
      <c r="A499">
        <f t="shared" si="7"/>
        <v>19.885999917984009</v>
      </c>
      <c r="B499">
        <v>1751880550.7620001</v>
      </c>
      <c r="F499">
        <v>-0.03</v>
      </c>
    </row>
    <row r="500" spans="1:7" x14ac:dyDescent="0.25">
      <c r="A500">
        <f t="shared" si="7"/>
        <v>19.990999937057495</v>
      </c>
      <c r="B500">
        <v>1751880550.763</v>
      </c>
      <c r="G500">
        <v>34.76</v>
      </c>
    </row>
    <row r="501" spans="1:7" x14ac:dyDescent="0.25">
      <c r="A501">
        <f t="shared" si="7"/>
        <v>19.991999864578247</v>
      </c>
      <c r="B501">
        <v>1751880550.868</v>
      </c>
      <c r="C501">
        <v>3</v>
      </c>
      <c r="D501">
        <v>0</v>
      </c>
    </row>
    <row r="502" spans="1:7" x14ac:dyDescent="0.25">
      <c r="A502">
        <f t="shared" si="7"/>
        <v>19.992999792098999</v>
      </c>
      <c r="B502">
        <v>1751880550.869</v>
      </c>
      <c r="E502">
        <v>1.77</v>
      </c>
      <c r="F502">
        <v>-0.05</v>
      </c>
    </row>
    <row r="503" spans="1:7" x14ac:dyDescent="0.25">
      <c r="A503">
        <f t="shared" si="7"/>
        <v>20.086999893188477</v>
      </c>
      <c r="B503">
        <v>1751880550.8699999</v>
      </c>
      <c r="G503">
        <v>34.880000000000003</v>
      </c>
    </row>
    <row r="504" spans="1:7" x14ac:dyDescent="0.25">
      <c r="A504">
        <f t="shared" si="7"/>
        <v>20.087999820709229</v>
      </c>
      <c r="B504">
        <v>1751880550.964</v>
      </c>
      <c r="C504">
        <v>3</v>
      </c>
      <c r="D504">
        <v>0</v>
      </c>
      <c r="E504">
        <v>1.68</v>
      </c>
    </row>
    <row r="505" spans="1:7" x14ac:dyDescent="0.25">
      <c r="A505">
        <f t="shared" si="7"/>
        <v>20.08899998664856</v>
      </c>
      <c r="B505">
        <v>1751880550.9649999</v>
      </c>
      <c r="F505">
        <v>-0.05</v>
      </c>
    </row>
    <row r="506" spans="1:7" x14ac:dyDescent="0.25">
      <c r="A506">
        <f t="shared" si="7"/>
        <v>20.188999891281128</v>
      </c>
      <c r="B506">
        <v>1751880550.9660001</v>
      </c>
      <c r="G506">
        <v>35.03</v>
      </c>
    </row>
    <row r="507" spans="1:7" x14ac:dyDescent="0.25">
      <c r="A507">
        <f t="shared" si="7"/>
        <v>20.18999981880188</v>
      </c>
      <c r="B507">
        <v>1751880551.066</v>
      </c>
      <c r="C507">
        <v>3</v>
      </c>
      <c r="D507">
        <v>0</v>
      </c>
      <c r="E507">
        <v>1.73</v>
      </c>
    </row>
    <row r="508" spans="1:7" x14ac:dyDescent="0.25">
      <c r="A508">
        <f t="shared" si="7"/>
        <v>20.190999984741211</v>
      </c>
      <c r="B508">
        <v>1751880551.0669999</v>
      </c>
      <c r="F508">
        <v>-0.03</v>
      </c>
    </row>
    <row r="509" spans="1:7" x14ac:dyDescent="0.25">
      <c r="A509">
        <f t="shared" si="7"/>
        <v>20.28600001335144</v>
      </c>
      <c r="B509">
        <v>1751880551.0680001</v>
      </c>
      <c r="G509">
        <v>35.22</v>
      </c>
    </row>
    <row r="510" spans="1:7" x14ac:dyDescent="0.25">
      <c r="A510">
        <f t="shared" si="7"/>
        <v>20.286999940872192</v>
      </c>
      <c r="B510">
        <v>1751880551.1630001</v>
      </c>
      <c r="C510">
        <v>3</v>
      </c>
      <c r="D510">
        <v>0</v>
      </c>
    </row>
    <row r="511" spans="1:7" x14ac:dyDescent="0.25">
      <c r="A511">
        <f t="shared" si="7"/>
        <v>20.381999969482422</v>
      </c>
      <c r="B511">
        <v>1751880551.164</v>
      </c>
      <c r="E511">
        <v>1.7</v>
      </c>
      <c r="F511">
        <v>-0.01</v>
      </c>
      <c r="G511">
        <v>35.380000000000003</v>
      </c>
    </row>
    <row r="512" spans="1:7" x14ac:dyDescent="0.25">
      <c r="A512">
        <f t="shared" si="7"/>
        <v>20.382999897003174</v>
      </c>
      <c r="B512">
        <v>1751880551.2590001</v>
      </c>
      <c r="C512">
        <v>3</v>
      </c>
      <c r="D512">
        <v>0</v>
      </c>
      <c r="E512">
        <v>1.78</v>
      </c>
      <c r="F512">
        <v>-0.03</v>
      </c>
    </row>
    <row r="513" spans="1:7" x14ac:dyDescent="0.25">
      <c r="A513">
        <f t="shared" si="7"/>
        <v>20.486999988555908</v>
      </c>
      <c r="B513">
        <v>1751880551.26</v>
      </c>
      <c r="G513">
        <v>35.590000000000003</v>
      </c>
    </row>
    <row r="514" spans="1:7" x14ac:dyDescent="0.25">
      <c r="A514">
        <f t="shared" si="7"/>
        <v>20.48799991607666</v>
      </c>
      <c r="B514">
        <v>1751880551.3640001</v>
      </c>
      <c r="C514">
        <v>3</v>
      </c>
    </row>
    <row r="515" spans="1:7" x14ac:dyDescent="0.25">
      <c r="A515">
        <f t="shared" ref="A515:A578" si="8">B516-$B$2</f>
        <v>20.488999843597412</v>
      </c>
      <c r="B515">
        <v>1751880551.365</v>
      </c>
      <c r="D515">
        <v>0</v>
      </c>
      <c r="E515">
        <v>1.78</v>
      </c>
      <c r="F515">
        <v>-0.05</v>
      </c>
    </row>
    <row r="516" spans="1:7" x14ac:dyDescent="0.25">
      <c r="A516">
        <f t="shared" si="8"/>
        <v>20.58299994468689</v>
      </c>
      <c r="B516">
        <v>1751880551.3659999</v>
      </c>
      <c r="G516">
        <v>35.75</v>
      </c>
    </row>
    <row r="517" spans="1:7" x14ac:dyDescent="0.25">
      <c r="A517">
        <f t="shared" si="8"/>
        <v>20.583999872207642</v>
      </c>
      <c r="B517">
        <v>1751880551.46</v>
      </c>
      <c r="C517">
        <v>3</v>
      </c>
      <c r="D517">
        <v>0</v>
      </c>
    </row>
    <row r="518" spans="1:7" x14ac:dyDescent="0.25">
      <c r="A518">
        <f t="shared" si="8"/>
        <v>20.584999799728394</v>
      </c>
      <c r="B518">
        <v>1751880551.461</v>
      </c>
      <c r="E518">
        <v>1.77</v>
      </c>
    </row>
    <row r="519" spans="1:7" x14ac:dyDescent="0.25">
      <c r="A519">
        <f t="shared" si="8"/>
        <v>20.681999921798706</v>
      </c>
      <c r="B519">
        <v>1751880551.4619999</v>
      </c>
      <c r="F519">
        <v>-7.0000000000000007E-2</v>
      </c>
      <c r="G519">
        <v>35.94</v>
      </c>
    </row>
    <row r="520" spans="1:7" x14ac:dyDescent="0.25">
      <c r="A520">
        <f t="shared" si="8"/>
        <v>20.682999849319458</v>
      </c>
      <c r="B520">
        <v>1751880551.559</v>
      </c>
      <c r="C520">
        <v>3</v>
      </c>
      <c r="D520">
        <v>0</v>
      </c>
      <c r="E520">
        <v>1.74</v>
      </c>
    </row>
    <row r="521" spans="1:7" x14ac:dyDescent="0.25">
      <c r="A521">
        <f t="shared" si="8"/>
        <v>20.786999940872192</v>
      </c>
      <c r="B521">
        <v>1751880551.5599999</v>
      </c>
      <c r="F521">
        <v>-0.04</v>
      </c>
      <c r="G521">
        <v>36.090000000000003</v>
      </c>
    </row>
    <row r="522" spans="1:7" x14ac:dyDescent="0.25">
      <c r="A522">
        <f t="shared" si="8"/>
        <v>20.787999868392944</v>
      </c>
      <c r="B522">
        <v>1751880551.664</v>
      </c>
      <c r="C522">
        <v>3</v>
      </c>
    </row>
    <row r="523" spans="1:7" x14ac:dyDescent="0.25">
      <c r="A523">
        <f t="shared" si="8"/>
        <v>20.788999795913696</v>
      </c>
      <c r="B523">
        <v>1751880551.665</v>
      </c>
      <c r="D523">
        <v>0</v>
      </c>
    </row>
    <row r="524" spans="1:7" x14ac:dyDescent="0.25">
      <c r="A524">
        <f t="shared" si="8"/>
        <v>20.789999961853027</v>
      </c>
      <c r="B524">
        <v>1751880551.6659999</v>
      </c>
      <c r="E524">
        <v>1.8</v>
      </c>
      <c r="F524">
        <v>-0.02</v>
      </c>
    </row>
    <row r="525" spans="1:7" x14ac:dyDescent="0.25">
      <c r="A525">
        <f t="shared" si="8"/>
        <v>20.888000011444092</v>
      </c>
      <c r="B525">
        <v>1751880551.6670001</v>
      </c>
      <c r="G525">
        <v>36.29</v>
      </c>
    </row>
    <row r="526" spans="1:7" x14ac:dyDescent="0.25">
      <c r="A526">
        <f t="shared" si="8"/>
        <v>20.888999938964844</v>
      </c>
      <c r="B526">
        <v>1751880551.7650001</v>
      </c>
      <c r="C526">
        <v>3</v>
      </c>
      <c r="D526">
        <v>0</v>
      </c>
      <c r="E526">
        <v>1.72</v>
      </c>
    </row>
    <row r="527" spans="1:7" x14ac:dyDescent="0.25">
      <c r="A527">
        <f t="shared" si="8"/>
        <v>21.003999948501587</v>
      </c>
      <c r="B527">
        <v>1751880551.766</v>
      </c>
      <c r="F527">
        <v>-0.03</v>
      </c>
      <c r="G527">
        <v>36.450000000000003</v>
      </c>
    </row>
    <row r="528" spans="1:7" x14ac:dyDescent="0.25">
      <c r="A528">
        <f t="shared" si="8"/>
        <v>21.005999803543091</v>
      </c>
      <c r="B528">
        <v>1751880551.881</v>
      </c>
      <c r="C528">
        <v>3</v>
      </c>
    </row>
    <row r="529" spans="1:7" x14ac:dyDescent="0.25">
      <c r="A529">
        <f t="shared" si="8"/>
        <v>21.08299994468689</v>
      </c>
      <c r="B529">
        <v>1751880551.8829999</v>
      </c>
      <c r="D529">
        <v>0</v>
      </c>
      <c r="E529">
        <v>1.74</v>
      </c>
      <c r="F529">
        <v>-7.0000000000000007E-2</v>
      </c>
      <c r="G529">
        <v>36.619999999999997</v>
      </c>
    </row>
    <row r="530" spans="1:7" x14ac:dyDescent="0.25">
      <c r="A530">
        <f t="shared" si="8"/>
        <v>21.084999799728394</v>
      </c>
      <c r="B530">
        <v>1751880551.96</v>
      </c>
      <c r="C530">
        <v>3</v>
      </c>
      <c r="D530">
        <v>0</v>
      </c>
    </row>
    <row r="531" spans="1:7" x14ac:dyDescent="0.25">
      <c r="A531">
        <f t="shared" si="8"/>
        <v>21.085999965667725</v>
      </c>
      <c r="B531">
        <v>1751880551.9619999</v>
      </c>
      <c r="E531">
        <v>1.88</v>
      </c>
      <c r="F531">
        <v>-0.01</v>
      </c>
    </row>
    <row r="532" spans="1:7" x14ac:dyDescent="0.25">
      <c r="A532">
        <f t="shared" si="8"/>
        <v>21.184999942779541</v>
      </c>
      <c r="B532">
        <v>1751880551.9630001</v>
      </c>
      <c r="G532">
        <v>36.869999999999997</v>
      </c>
    </row>
    <row r="533" spans="1:7" x14ac:dyDescent="0.25">
      <c r="A533">
        <f t="shared" si="8"/>
        <v>21.185999870300293</v>
      </c>
      <c r="B533">
        <v>1751880552.062</v>
      </c>
      <c r="C533">
        <v>3</v>
      </c>
      <c r="D533">
        <v>0</v>
      </c>
      <c r="E533">
        <v>1.78</v>
      </c>
    </row>
    <row r="534" spans="1:7" x14ac:dyDescent="0.25">
      <c r="A534">
        <f t="shared" si="8"/>
        <v>21.186999797821045</v>
      </c>
      <c r="B534">
        <v>1751880552.063</v>
      </c>
      <c r="F534">
        <v>-0.01</v>
      </c>
    </row>
    <row r="535" spans="1:7" x14ac:dyDescent="0.25">
      <c r="A535">
        <f t="shared" si="8"/>
        <v>21.280999898910522</v>
      </c>
      <c r="B535">
        <v>1751880552.0639999</v>
      </c>
      <c r="G535">
        <v>37</v>
      </c>
    </row>
    <row r="536" spans="1:7" x14ac:dyDescent="0.25">
      <c r="A536">
        <f t="shared" si="8"/>
        <v>21.281999826431274</v>
      </c>
      <c r="B536">
        <v>1751880552.158</v>
      </c>
      <c r="C536">
        <v>3</v>
      </c>
      <c r="D536">
        <v>0</v>
      </c>
    </row>
    <row r="537" spans="1:7" x14ac:dyDescent="0.25">
      <c r="A537">
        <f t="shared" si="8"/>
        <v>21.282999992370605</v>
      </c>
      <c r="B537">
        <v>1751880552.1589999</v>
      </c>
      <c r="E537">
        <v>1.69</v>
      </c>
    </row>
    <row r="538" spans="1:7" x14ac:dyDescent="0.25">
      <c r="A538">
        <f t="shared" si="8"/>
        <v>21.388999938964844</v>
      </c>
      <c r="B538">
        <v>1751880552.1600001</v>
      </c>
      <c r="F538">
        <v>-0.02</v>
      </c>
      <c r="G538">
        <v>37.14</v>
      </c>
    </row>
    <row r="539" spans="1:7" x14ac:dyDescent="0.25">
      <c r="A539">
        <f t="shared" si="8"/>
        <v>21.389999866485596</v>
      </c>
      <c r="B539">
        <v>1751880552.266</v>
      </c>
      <c r="C539">
        <v>3</v>
      </c>
      <c r="D539">
        <v>0</v>
      </c>
      <c r="E539">
        <v>1.7</v>
      </c>
    </row>
    <row r="540" spans="1:7" x14ac:dyDescent="0.25">
      <c r="A540">
        <f t="shared" si="8"/>
        <v>21.390999794006348</v>
      </c>
      <c r="B540">
        <v>1751880552.267</v>
      </c>
      <c r="F540">
        <v>-0.02</v>
      </c>
    </row>
    <row r="541" spans="1:7" x14ac:dyDescent="0.25">
      <c r="A541">
        <f t="shared" si="8"/>
        <v>21.484999895095825</v>
      </c>
      <c r="B541">
        <v>1751880552.2679999</v>
      </c>
      <c r="G541">
        <v>37.299999999999997</v>
      </c>
    </row>
    <row r="542" spans="1:7" x14ac:dyDescent="0.25">
      <c r="A542">
        <f t="shared" si="8"/>
        <v>21.590999841690063</v>
      </c>
      <c r="B542">
        <v>1751880552.362</v>
      </c>
      <c r="C542">
        <v>3</v>
      </c>
      <c r="D542">
        <v>0</v>
      </c>
      <c r="E542">
        <v>1.76</v>
      </c>
      <c r="F542">
        <v>-0.02</v>
      </c>
      <c r="G542">
        <v>37.520000000000003</v>
      </c>
    </row>
    <row r="543" spans="1:7" x14ac:dyDescent="0.25">
      <c r="A543">
        <f t="shared" si="8"/>
        <v>21.592000007629395</v>
      </c>
      <c r="B543">
        <v>1751880552.4679999</v>
      </c>
      <c r="C543">
        <v>3</v>
      </c>
      <c r="D543">
        <v>0</v>
      </c>
    </row>
    <row r="544" spans="1:7" x14ac:dyDescent="0.25">
      <c r="A544">
        <f t="shared" si="8"/>
        <v>21.592999935150146</v>
      </c>
      <c r="B544">
        <v>1751880552.4690001</v>
      </c>
      <c r="E544">
        <v>1.85</v>
      </c>
      <c r="F544">
        <v>0.01</v>
      </c>
    </row>
    <row r="545" spans="1:7" x14ac:dyDescent="0.25">
      <c r="A545">
        <f t="shared" si="8"/>
        <v>21.690999984741211</v>
      </c>
      <c r="B545">
        <v>1751880552.47</v>
      </c>
      <c r="G545">
        <v>37.729999999999997</v>
      </c>
    </row>
    <row r="546" spans="1:7" x14ac:dyDescent="0.25">
      <c r="A546">
        <f t="shared" si="8"/>
        <v>21.691999912261963</v>
      </c>
      <c r="B546">
        <v>1751880552.5680001</v>
      </c>
      <c r="C546">
        <v>3</v>
      </c>
      <c r="D546">
        <v>0</v>
      </c>
      <c r="E546">
        <v>1.63</v>
      </c>
      <c r="F546">
        <v>-0.03</v>
      </c>
    </row>
    <row r="547" spans="1:7" x14ac:dyDescent="0.25">
      <c r="A547">
        <f t="shared" si="8"/>
        <v>21.78600001335144</v>
      </c>
      <c r="B547">
        <v>1751880552.569</v>
      </c>
      <c r="G547">
        <v>37.82</v>
      </c>
    </row>
    <row r="548" spans="1:7" x14ac:dyDescent="0.25">
      <c r="A548">
        <f t="shared" si="8"/>
        <v>21.786999940872192</v>
      </c>
      <c r="B548">
        <v>1751880552.6630001</v>
      </c>
      <c r="C548">
        <v>3</v>
      </c>
      <c r="D548">
        <v>0</v>
      </c>
    </row>
    <row r="549" spans="1:7" x14ac:dyDescent="0.25">
      <c r="A549">
        <f t="shared" si="8"/>
        <v>21.787999868392944</v>
      </c>
      <c r="B549">
        <v>1751880552.664</v>
      </c>
      <c r="E549">
        <v>1.68</v>
      </c>
      <c r="F549">
        <v>-0.02</v>
      </c>
    </row>
    <row r="550" spans="1:7" x14ac:dyDescent="0.25">
      <c r="A550">
        <f t="shared" si="8"/>
        <v>21.883999824523926</v>
      </c>
      <c r="B550">
        <v>1751880552.665</v>
      </c>
      <c r="G550">
        <v>38.01</v>
      </c>
    </row>
    <row r="551" spans="1:7" x14ac:dyDescent="0.25">
      <c r="A551">
        <f t="shared" si="8"/>
        <v>21.884999990463257</v>
      </c>
      <c r="B551">
        <v>1751880552.7609999</v>
      </c>
      <c r="C551">
        <v>3</v>
      </c>
    </row>
    <row r="552" spans="1:7" x14ac:dyDescent="0.25">
      <c r="A552">
        <f t="shared" si="8"/>
        <v>21.885999917984009</v>
      </c>
      <c r="B552">
        <v>1751880552.7620001</v>
      </c>
      <c r="D552">
        <v>0</v>
      </c>
      <c r="E552">
        <v>1.56</v>
      </c>
      <c r="F552">
        <v>-0.04</v>
      </c>
    </row>
    <row r="553" spans="1:7" x14ac:dyDescent="0.25">
      <c r="A553">
        <f t="shared" si="8"/>
        <v>21.990999937057495</v>
      </c>
      <c r="B553">
        <v>1751880552.763</v>
      </c>
      <c r="G553">
        <v>38.11</v>
      </c>
    </row>
    <row r="554" spans="1:7" x14ac:dyDescent="0.25">
      <c r="A554">
        <f t="shared" si="8"/>
        <v>21.992999792098999</v>
      </c>
      <c r="B554">
        <v>1751880552.868</v>
      </c>
      <c r="C554">
        <v>3</v>
      </c>
      <c r="D554">
        <v>0</v>
      </c>
      <c r="E554">
        <v>1.81</v>
      </c>
    </row>
    <row r="555" spans="1:7" x14ac:dyDescent="0.25">
      <c r="A555">
        <f t="shared" si="8"/>
        <v>22.087999820709229</v>
      </c>
      <c r="B555">
        <v>1751880552.8699999</v>
      </c>
      <c r="F555">
        <v>-0.03</v>
      </c>
      <c r="G555">
        <v>38.380000000000003</v>
      </c>
    </row>
    <row r="556" spans="1:7" x14ac:dyDescent="0.25">
      <c r="A556">
        <f t="shared" si="8"/>
        <v>22.08899998664856</v>
      </c>
      <c r="B556">
        <v>1751880552.9649999</v>
      </c>
      <c r="C556">
        <v>3</v>
      </c>
      <c r="D556">
        <v>0</v>
      </c>
      <c r="E556">
        <v>1.68</v>
      </c>
      <c r="F556">
        <v>-0.03</v>
      </c>
    </row>
    <row r="557" spans="1:7" x14ac:dyDescent="0.25">
      <c r="A557">
        <f t="shared" si="8"/>
        <v>22.185999870300293</v>
      </c>
      <c r="B557">
        <v>1751880552.9660001</v>
      </c>
      <c r="G557">
        <v>38.51</v>
      </c>
    </row>
    <row r="558" spans="1:7" x14ac:dyDescent="0.25">
      <c r="A558">
        <f t="shared" si="8"/>
        <v>22.186999797821045</v>
      </c>
      <c r="B558">
        <v>1751880553.063</v>
      </c>
      <c r="C558">
        <v>3</v>
      </c>
      <c r="D558">
        <v>0</v>
      </c>
    </row>
    <row r="559" spans="1:7" x14ac:dyDescent="0.25">
      <c r="A559">
        <f t="shared" si="8"/>
        <v>22.187999963760376</v>
      </c>
      <c r="B559">
        <v>1751880553.0639999</v>
      </c>
      <c r="E559">
        <v>1.76</v>
      </c>
      <c r="F559">
        <v>-0.03</v>
      </c>
    </row>
    <row r="560" spans="1:7" x14ac:dyDescent="0.25">
      <c r="A560">
        <f t="shared" si="8"/>
        <v>22.280999898910522</v>
      </c>
      <c r="B560">
        <v>1751880553.0650001</v>
      </c>
      <c r="G560">
        <v>38.71</v>
      </c>
    </row>
    <row r="561" spans="1:7" x14ac:dyDescent="0.25">
      <c r="A561">
        <f t="shared" si="8"/>
        <v>22.281999826431274</v>
      </c>
      <c r="B561">
        <v>1751880553.158</v>
      </c>
      <c r="C561">
        <v>3</v>
      </c>
    </row>
    <row r="562" spans="1:7" x14ac:dyDescent="0.25">
      <c r="A562">
        <f t="shared" si="8"/>
        <v>22.282999992370605</v>
      </c>
      <c r="B562">
        <v>1751880553.1589999</v>
      </c>
      <c r="D562">
        <v>0</v>
      </c>
      <c r="E562">
        <v>1.74</v>
      </c>
    </row>
    <row r="563" spans="1:7" x14ac:dyDescent="0.25">
      <c r="A563">
        <f t="shared" si="8"/>
        <v>22.388000011444092</v>
      </c>
      <c r="B563">
        <v>1751880553.1600001</v>
      </c>
      <c r="F563">
        <v>-0.02</v>
      </c>
      <c r="G563">
        <v>38.880000000000003</v>
      </c>
    </row>
    <row r="564" spans="1:7" x14ac:dyDescent="0.25">
      <c r="A564">
        <f t="shared" si="8"/>
        <v>22.388999938964844</v>
      </c>
      <c r="B564">
        <v>1751880553.2650001</v>
      </c>
      <c r="C564">
        <v>3</v>
      </c>
    </row>
    <row r="565" spans="1:7" x14ac:dyDescent="0.25">
      <c r="A565">
        <f t="shared" si="8"/>
        <v>22.389999866485596</v>
      </c>
      <c r="B565">
        <v>1751880553.266</v>
      </c>
      <c r="D565">
        <v>0</v>
      </c>
      <c r="E565">
        <v>1.74</v>
      </c>
      <c r="F565">
        <v>-0.04</v>
      </c>
    </row>
    <row r="566" spans="1:7" x14ac:dyDescent="0.25">
      <c r="A566">
        <f t="shared" si="8"/>
        <v>22.484999895095825</v>
      </c>
      <c r="B566">
        <v>1751880553.267</v>
      </c>
      <c r="G566">
        <v>39.049999999999997</v>
      </c>
    </row>
    <row r="567" spans="1:7" x14ac:dyDescent="0.25">
      <c r="A567">
        <f t="shared" si="8"/>
        <v>22.485999822616577</v>
      </c>
      <c r="B567">
        <v>1751880553.362</v>
      </c>
      <c r="C567">
        <v>3</v>
      </c>
      <c r="D567">
        <v>0</v>
      </c>
      <c r="E567">
        <v>1.78</v>
      </c>
    </row>
    <row r="568" spans="1:7" x14ac:dyDescent="0.25">
      <c r="A568">
        <f t="shared" si="8"/>
        <v>22.486999988555908</v>
      </c>
      <c r="B568">
        <v>1751880553.3629999</v>
      </c>
      <c r="F568">
        <v>0</v>
      </c>
    </row>
    <row r="569" spans="1:7" x14ac:dyDescent="0.25">
      <c r="A569">
        <f t="shared" si="8"/>
        <v>22.579999923706055</v>
      </c>
      <c r="B569">
        <v>1751880553.3640001</v>
      </c>
      <c r="G569">
        <v>39.25</v>
      </c>
    </row>
    <row r="570" spans="1:7" x14ac:dyDescent="0.25">
      <c r="A570">
        <f t="shared" si="8"/>
        <v>22.582000017166138</v>
      </c>
      <c r="B570">
        <v>1751880553.457</v>
      </c>
      <c r="C570">
        <v>3</v>
      </c>
      <c r="D570">
        <v>0</v>
      </c>
      <c r="E570">
        <v>1.83</v>
      </c>
      <c r="F570">
        <v>-7.0000000000000007E-2</v>
      </c>
    </row>
    <row r="571" spans="1:7" x14ac:dyDescent="0.25">
      <c r="A571">
        <f t="shared" si="8"/>
        <v>22.678999900817871</v>
      </c>
      <c r="B571">
        <v>1751880553.4590001</v>
      </c>
      <c r="G571">
        <v>39.450000000000003</v>
      </c>
    </row>
    <row r="572" spans="1:7" x14ac:dyDescent="0.25">
      <c r="A572">
        <f t="shared" si="8"/>
        <v>22.679999828338623</v>
      </c>
      <c r="B572">
        <v>1751880553.556</v>
      </c>
      <c r="C572">
        <v>3</v>
      </c>
      <c r="D572">
        <v>0</v>
      </c>
    </row>
    <row r="573" spans="1:7" x14ac:dyDescent="0.25">
      <c r="A573">
        <f t="shared" si="8"/>
        <v>22.681999921798706</v>
      </c>
      <c r="B573">
        <v>1751880553.5569999</v>
      </c>
      <c r="E573">
        <v>1.71</v>
      </c>
      <c r="F573">
        <v>-0.02</v>
      </c>
    </row>
    <row r="574" spans="1:7" x14ac:dyDescent="0.25">
      <c r="A574">
        <f t="shared" si="8"/>
        <v>22.788999795913696</v>
      </c>
      <c r="B574">
        <v>1751880553.559</v>
      </c>
      <c r="G574">
        <v>39.56</v>
      </c>
    </row>
    <row r="575" spans="1:7" x14ac:dyDescent="0.25">
      <c r="A575">
        <f t="shared" si="8"/>
        <v>22.789999961853027</v>
      </c>
      <c r="B575">
        <v>1751880553.6659999</v>
      </c>
      <c r="C575">
        <v>3</v>
      </c>
      <c r="D575">
        <v>0</v>
      </c>
      <c r="E575">
        <v>1.82</v>
      </c>
    </row>
    <row r="576" spans="1:7" x14ac:dyDescent="0.25">
      <c r="A576">
        <f t="shared" si="8"/>
        <v>22.884999990463257</v>
      </c>
      <c r="B576">
        <v>1751880553.6670001</v>
      </c>
      <c r="F576">
        <v>-0.03</v>
      </c>
      <c r="G576">
        <v>39.79</v>
      </c>
    </row>
    <row r="577" spans="1:7" x14ac:dyDescent="0.25">
      <c r="A577">
        <f t="shared" si="8"/>
        <v>22.885999917984009</v>
      </c>
      <c r="B577">
        <v>1751880553.7620001</v>
      </c>
      <c r="C577">
        <v>3</v>
      </c>
      <c r="D577">
        <v>0</v>
      </c>
    </row>
    <row r="578" spans="1:7" x14ac:dyDescent="0.25">
      <c r="A578">
        <f t="shared" si="8"/>
        <v>22.888000011444092</v>
      </c>
      <c r="B578">
        <v>1751880553.763</v>
      </c>
      <c r="E578">
        <v>1.62</v>
      </c>
    </row>
    <row r="579" spans="1:7" x14ac:dyDescent="0.25">
      <c r="A579">
        <f t="shared" ref="A579:A642" si="9">B580-$B$2</f>
        <v>22.98199987411499</v>
      </c>
      <c r="B579">
        <v>1751880553.7650001</v>
      </c>
      <c r="F579">
        <v>-0.06</v>
      </c>
      <c r="G579">
        <v>39.89</v>
      </c>
    </row>
    <row r="580" spans="1:7" x14ac:dyDescent="0.25">
      <c r="A580">
        <f t="shared" si="9"/>
        <v>22.982999801635742</v>
      </c>
      <c r="B580">
        <v>1751880553.859</v>
      </c>
      <c r="C580">
        <v>3</v>
      </c>
      <c r="D580">
        <v>0</v>
      </c>
    </row>
    <row r="581" spans="1:7" x14ac:dyDescent="0.25">
      <c r="A581">
        <f t="shared" si="9"/>
        <v>22.983999967575073</v>
      </c>
      <c r="B581">
        <v>1751880553.8599999</v>
      </c>
      <c r="E581">
        <v>1.72</v>
      </c>
      <c r="F581">
        <v>-0.01</v>
      </c>
    </row>
    <row r="582" spans="1:7" x14ac:dyDescent="0.25">
      <c r="A582">
        <f t="shared" si="9"/>
        <v>23.105000019073486</v>
      </c>
      <c r="B582">
        <v>1751880553.8610001</v>
      </c>
      <c r="G582">
        <v>40.090000000000003</v>
      </c>
    </row>
    <row r="583" spans="1:7" x14ac:dyDescent="0.25">
      <c r="A583">
        <f t="shared" si="9"/>
        <v>23.105999946594238</v>
      </c>
      <c r="B583">
        <v>1751880553.9820001</v>
      </c>
      <c r="C583">
        <v>3</v>
      </c>
      <c r="D583">
        <v>0</v>
      </c>
    </row>
    <row r="584" spans="1:7" x14ac:dyDescent="0.25">
      <c r="A584">
        <f t="shared" si="9"/>
        <v>23.10699987411499</v>
      </c>
      <c r="B584">
        <v>1751880553.983</v>
      </c>
      <c r="E584">
        <v>1.72</v>
      </c>
    </row>
    <row r="585" spans="1:7" x14ac:dyDescent="0.25">
      <c r="A585">
        <f t="shared" si="9"/>
        <v>23.178999900817871</v>
      </c>
      <c r="B585">
        <v>1751880553.984</v>
      </c>
      <c r="F585">
        <v>0</v>
      </c>
      <c r="G585">
        <v>40.26</v>
      </c>
    </row>
    <row r="586" spans="1:7" x14ac:dyDescent="0.25">
      <c r="A586">
        <f t="shared" si="9"/>
        <v>23.179999828338623</v>
      </c>
      <c r="B586">
        <v>1751880554.056</v>
      </c>
      <c r="C586">
        <v>3</v>
      </c>
    </row>
    <row r="587" spans="1:7" x14ac:dyDescent="0.25">
      <c r="A587">
        <f t="shared" si="9"/>
        <v>23.180999994277954</v>
      </c>
      <c r="B587">
        <v>1751880554.0569999</v>
      </c>
      <c r="D587">
        <v>0</v>
      </c>
    </row>
    <row r="588" spans="1:7" x14ac:dyDescent="0.25">
      <c r="A588">
        <f t="shared" si="9"/>
        <v>23.28600001335144</v>
      </c>
      <c r="B588">
        <v>1751880554.0580001</v>
      </c>
      <c r="E588">
        <v>1.54</v>
      </c>
      <c r="F588">
        <v>-0.02</v>
      </c>
      <c r="G588">
        <v>40.340000000000003</v>
      </c>
    </row>
    <row r="589" spans="1:7" x14ac:dyDescent="0.25">
      <c r="A589">
        <f t="shared" si="9"/>
        <v>23.286999940872192</v>
      </c>
      <c r="B589">
        <v>1751880554.1630001</v>
      </c>
      <c r="C589">
        <v>3</v>
      </c>
    </row>
    <row r="590" spans="1:7" x14ac:dyDescent="0.25">
      <c r="A590">
        <f t="shared" si="9"/>
        <v>23.381999969482422</v>
      </c>
      <c r="B590">
        <v>1751880554.164</v>
      </c>
      <c r="D590">
        <v>0</v>
      </c>
      <c r="E590">
        <v>1.74</v>
      </c>
      <c r="F590">
        <v>0.02</v>
      </c>
      <c r="G590">
        <v>40.590000000000003</v>
      </c>
    </row>
    <row r="591" spans="1:7" x14ac:dyDescent="0.25">
      <c r="A591">
        <f t="shared" si="9"/>
        <v>23.382999897003174</v>
      </c>
      <c r="B591">
        <v>1751880554.2590001</v>
      </c>
      <c r="C591">
        <v>3</v>
      </c>
      <c r="D591">
        <v>0</v>
      </c>
      <c r="E591">
        <v>1.69</v>
      </c>
    </row>
    <row r="592" spans="1:7" x14ac:dyDescent="0.25">
      <c r="A592">
        <f t="shared" si="9"/>
        <v>23.490000009536743</v>
      </c>
      <c r="B592">
        <v>1751880554.26</v>
      </c>
      <c r="F592">
        <v>-0.05</v>
      </c>
      <c r="G592">
        <v>40.76</v>
      </c>
    </row>
    <row r="593" spans="1:7" x14ac:dyDescent="0.25">
      <c r="A593">
        <f t="shared" si="9"/>
        <v>23.490999937057495</v>
      </c>
      <c r="B593">
        <v>1751880554.3670001</v>
      </c>
      <c r="C593">
        <v>3</v>
      </c>
      <c r="D593">
        <v>0</v>
      </c>
      <c r="E593">
        <v>1.8</v>
      </c>
    </row>
    <row r="594" spans="1:7" x14ac:dyDescent="0.25">
      <c r="A594">
        <f t="shared" si="9"/>
        <v>23.583999872207642</v>
      </c>
      <c r="B594">
        <v>1751880554.368</v>
      </c>
      <c r="F594">
        <v>-0.02</v>
      </c>
      <c r="G594">
        <v>40.97</v>
      </c>
    </row>
    <row r="595" spans="1:7" x14ac:dyDescent="0.25">
      <c r="A595">
        <f t="shared" si="9"/>
        <v>23.584999799728394</v>
      </c>
      <c r="B595">
        <v>1751880554.461</v>
      </c>
      <c r="C595">
        <v>3</v>
      </c>
    </row>
    <row r="596" spans="1:7" x14ac:dyDescent="0.25">
      <c r="A596">
        <f t="shared" si="9"/>
        <v>23.586999893188477</v>
      </c>
      <c r="B596">
        <v>1751880554.4619999</v>
      </c>
      <c r="D596">
        <v>0</v>
      </c>
      <c r="E596">
        <v>1.76</v>
      </c>
    </row>
    <row r="597" spans="1:7" x14ac:dyDescent="0.25">
      <c r="A597">
        <f t="shared" si="9"/>
        <v>23.684999942779541</v>
      </c>
      <c r="B597">
        <v>1751880554.464</v>
      </c>
      <c r="F597">
        <v>0.03</v>
      </c>
      <c r="G597">
        <v>41.14</v>
      </c>
    </row>
    <row r="598" spans="1:7" x14ac:dyDescent="0.25">
      <c r="A598">
        <f t="shared" si="9"/>
        <v>23.685999870300293</v>
      </c>
      <c r="B598">
        <v>1751880554.562</v>
      </c>
      <c r="C598">
        <v>3</v>
      </c>
    </row>
    <row r="599" spans="1:7" x14ac:dyDescent="0.25">
      <c r="A599">
        <f t="shared" si="9"/>
        <v>23.686999797821045</v>
      </c>
      <c r="B599">
        <v>1751880554.563</v>
      </c>
      <c r="D599">
        <v>0</v>
      </c>
    </row>
    <row r="600" spans="1:7" x14ac:dyDescent="0.25">
      <c r="A600">
        <f t="shared" si="9"/>
        <v>23.687999963760376</v>
      </c>
      <c r="B600">
        <v>1751880554.5639999</v>
      </c>
      <c r="E600">
        <v>1.73</v>
      </c>
      <c r="F600">
        <v>-0.06</v>
      </c>
    </row>
    <row r="601" spans="1:7" x14ac:dyDescent="0.25">
      <c r="A601">
        <f t="shared" si="9"/>
        <v>23.782999992370605</v>
      </c>
      <c r="B601">
        <v>1751880554.5650001</v>
      </c>
      <c r="G601">
        <v>41.3</v>
      </c>
    </row>
    <row r="602" spans="1:7" x14ac:dyDescent="0.25">
      <c r="A602">
        <f t="shared" si="9"/>
        <v>23.783999919891357</v>
      </c>
      <c r="B602">
        <v>1751880554.6600001</v>
      </c>
      <c r="C602">
        <v>3</v>
      </c>
      <c r="D602">
        <v>0</v>
      </c>
    </row>
    <row r="603" spans="1:7" x14ac:dyDescent="0.25">
      <c r="A603">
        <f t="shared" si="9"/>
        <v>23.784999847412109</v>
      </c>
      <c r="B603">
        <v>1751880554.661</v>
      </c>
      <c r="E603">
        <v>1.7</v>
      </c>
    </row>
    <row r="604" spans="1:7" x14ac:dyDescent="0.25">
      <c r="A604">
        <f t="shared" si="9"/>
        <v>23.878000020980835</v>
      </c>
      <c r="B604">
        <v>1751880554.6619999</v>
      </c>
      <c r="F604">
        <v>0.05</v>
      </c>
      <c r="G604">
        <v>41.46</v>
      </c>
    </row>
    <row r="605" spans="1:7" x14ac:dyDescent="0.25">
      <c r="A605">
        <f t="shared" si="9"/>
        <v>23.878999948501587</v>
      </c>
      <c r="B605">
        <v>1751880554.7550001</v>
      </c>
      <c r="C605">
        <v>3</v>
      </c>
    </row>
    <row r="606" spans="1:7" x14ac:dyDescent="0.25">
      <c r="A606">
        <f t="shared" si="9"/>
        <v>23.879999876022339</v>
      </c>
      <c r="B606">
        <v>1751880554.756</v>
      </c>
      <c r="D606">
        <v>0</v>
      </c>
      <c r="E606">
        <v>1.7</v>
      </c>
      <c r="F606">
        <v>-0.06</v>
      </c>
    </row>
    <row r="607" spans="1:7" x14ac:dyDescent="0.25">
      <c r="A607">
        <f t="shared" si="9"/>
        <v>23.984999895095825</v>
      </c>
      <c r="B607">
        <v>1751880554.757</v>
      </c>
      <c r="G607">
        <v>41.62</v>
      </c>
    </row>
    <row r="608" spans="1:7" x14ac:dyDescent="0.25">
      <c r="A608">
        <f t="shared" si="9"/>
        <v>23.985999822616577</v>
      </c>
      <c r="B608">
        <v>1751880554.862</v>
      </c>
      <c r="C608">
        <v>3</v>
      </c>
      <c r="D608">
        <v>0</v>
      </c>
      <c r="E608">
        <v>1.7</v>
      </c>
    </row>
    <row r="609" spans="1:7" x14ac:dyDescent="0.25">
      <c r="A609">
        <f t="shared" si="9"/>
        <v>24.080999851226807</v>
      </c>
      <c r="B609">
        <v>1751880554.8629999</v>
      </c>
      <c r="F609">
        <v>-0.02</v>
      </c>
      <c r="G609">
        <v>41.78</v>
      </c>
    </row>
    <row r="610" spans="1:7" x14ac:dyDescent="0.25">
      <c r="A610">
        <f t="shared" si="9"/>
        <v>24.082000017166138</v>
      </c>
      <c r="B610">
        <v>1751880554.9579999</v>
      </c>
      <c r="C610">
        <v>3</v>
      </c>
    </row>
    <row r="611" spans="1:7" x14ac:dyDescent="0.25">
      <c r="A611">
        <f t="shared" si="9"/>
        <v>24.08299994468689</v>
      </c>
      <c r="B611">
        <v>1751880554.9590001</v>
      </c>
      <c r="D611">
        <v>0</v>
      </c>
      <c r="E611">
        <v>1.77</v>
      </c>
    </row>
    <row r="612" spans="1:7" x14ac:dyDescent="0.25">
      <c r="A612">
        <f t="shared" si="9"/>
        <v>24.181999921798706</v>
      </c>
      <c r="B612">
        <v>1751880554.96</v>
      </c>
      <c r="F612">
        <v>-0.01</v>
      </c>
      <c r="G612">
        <v>42</v>
      </c>
    </row>
    <row r="613" spans="1:7" x14ac:dyDescent="0.25">
      <c r="A613">
        <f t="shared" si="9"/>
        <v>24.182999849319458</v>
      </c>
      <c r="B613">
        <v>1751880555.059</v>
      </c>
      <c r="C613">
        <v>3</v>
      </c>
    </row>
    <row r="614" spans="1:7" x14ac:dyDescent="0.25">
      <c r="A614">
        <f t="shared" si="9"/>
        <v>24.184999942779541</v>
      </c>
      <c r="B614">
        <v>1751880555.0599999</v>
      </c>
      <c r="D614">
        <v>0</v>
      </c>
      <c r="E614">
        <v>1.76</v>
      </c>
      <c r="F614">
        <v>0</v>
      </c>
    </row>
    <row r="615" spans="1:7" x14ac:dyDescent="0.25">
      <c r="A615">
        <f t="shared" si="9"/>
        <v>24.277999877929688</v>
      </c>
      <c r="B615">
        <v>1751880555.062</v>
      </c>
      <c r="G615">
        <v>42.16</v>
      </c>
    </row>
    <row r="616" spans="1:7" x14ac:dyDescent="0.25">
      <c r="A616">
        <f t="shared" si="9"/>
        <v>24.278999805450439</v>
      </c>
      <c r="B616">
        <v>1751880555.155</v>
      </c>
      <c r="C616">
        <v>3</v>
      </c>
      <c r="D616">
        <v>0</v>
      </c>
    </row>
    <row r="617" spans="1:7" x14ac:dyDescent="0.25">
      <c r="A617">
        <f t="shared" si="9"/>
        <v>24.279999971389771</v>
      </c>
      <c r="B617">
        <v>1751880555.1559999</v>
      </c>
      <c r="E617">
        <v>1.71</v>
      </c>
      <c r="F617">
        <v>-0.03</v>
      </c>
    </row>
    <row r="618" spans="1:7" x14ac:dyDescent="0.25">
      <c r="A618">
        <f t="shared" si="9"/>
        <v>24.385999917984009</v>
      </c>
      <c r="B618">
        <v>1751880555.1570001</v>
      </c>
      <c r="G618">
        <v>42.32</v>
      </c>
    </row>
    <row r="619" spans="1:7" x14ac:dyDescent="0.25">
      <c r="A619">
        <f t="shared" si="9"/>
        <v>24.386999845504761</v>
      </c>
      <c r="B619">
        <v>1751880555.263</v>
      </c>
      <c r="C619">
        <v>3</v>
      </c>
      <c r="D619">
        <v>0</v>
      </c>
      <c r="E619">
        <v>1.8</v>
      </c>
    </row>
    <row r="620" spans="1:7" x14ac:dyDescent="0.25">
      <c r="A620">
        <f t="shared" si="9"/>
        <v>24.48199987411499</v>
      </c>
      <c r="B620">
        <v>1751880555.2639999</v>
      </c>
      <c r="F620">
        <v>-0.01</v>
      </c>
      <c r="G620">
        <v>42.53</v>
      </c>
    </row>
    <row r="621" spans="1:7" x14ac:dyDescent="0.25">
      <c r="A621">
        <f t="shared" si="9"/>
        <v>24.482999801635742</v>
      </c>
      <c r="B621">
        <v>1751880555.359</v>
      </c>
      <c r="C621">
        <v>3</v>
      </c>
      <c r="D621">
        <v>0</v>
      </c>
    </row>
    <row r="622" spans="1:7" x14ac:dyDescent="0.25">
      <c r="A622">
        <f t="shared" si="9"/>
        <v>24.58899998664856</v>
      </c>
      <c r="B622">
        <v>1751880555.3599999</v>
      </c>
      <c r="E622">
        <v>1.81</v>
      </c>
      <c r="F622">
        <v>0.01</v>
      </c>
      <c r="G622">
        <v>42.73</v>
      </c>
    </row>
    <row r="623" spans="1:7" x14ac:dyDescent="0.25">
      <c r="A623">
        <f t="shared" si="9"/>
        <v>24.590999841690063</v>
      </c>
      <c r="B623">
        <v>1751880555.4660001</v>
      </c>
      <c r="C623">
        <v>3</v>
      </c>
      <c r="D623">
        <v>0</v>
      </c>
    </row>
    <row r="624" spans="1:7" x14ac:dyDescent="0.25">
      <c r="A624">
        <f t="shared" si="9"/>
        <v>24.704999923706055</v>
      </c>
      <c r="B624">
        <v>1751880555.4679999</v>
      </c>
      <c r="E624">
        <v>1.56</v>
      </c>
      <c r="F624">
        <v>-0.02</v>
      </c>
      <c r="G624">
        <v>42.77</v>
      </c>
    </row>
    <row r="625" spans="1:7" x14ac:dyDescent="0.25">
      <c r="A625">
        <f t="shared" si="9"/>
        <v>24.705999851226807</v>
      </c>
      <c r="B625">
        <v>1751880555.582</v>
      </c>
      <c r="C625">
        <v>3</v>
      </c>
    </row>
    <row r="626" spans="1:7" x14ac:dyDescent="0.25">
      <c r="A626">
        <f t="shared" si="9"/>
        <v>24.707000017166138</v>
      </c>
      <c r="B626">
        <v>1751880555.5829999</v>
      </c>
      <c r="D626">
        <v>0</v>
      </c>
    </row>
    <row r="627" spans="1:7" x14ac:dyDescent="0.25">
      <c r="A627">
        <f t="shared" si="9"/>
        <v>24.784999847412109</v>
      </c>
      <c r="B627">
        <v>1751880555.5840001</v>
      </c>
      <c r="E627">
        <v>1.66</v>
      </c>
      <c r="F627">
        <v>-0.01</v>
      </c>
      <c r="G627">
        <v>42.99</v>
      </c>
    </row>
    <row r="628" spans="1:7" x14ac:dyDescent="0.25">
      <c r="A628">
        <f t="shared" si="9"/>
        <v>24.78600001335144</v>
      </c>
      <c r="B628">
        <v>1751880555.6619999</v>
      </c>
      <c r="C628">
        <v>3</v>
      </c>
    </row>
    <row r="629" spans="1:7" x14ac:dyDescent="0.25">
      <c r="A629">
        <f t="shared" si="9"/>
        <v>24.786999940872192</v>
      </c>
      <c r="B629">
        <v>1751880555.6630001</v>
      </c>
      <c r="D629">
        <v>0</v>
      </c>
    </row>
    <row r="630" spans="1:7" x14ac:dyDescent="0.25">
      <c r="A630">
        <f t="shared" si="9"/>
        <v>24.880999803543091</v>
      </c>
      <c r="B630">
        <v>1751880555.664</v>
      </c>
      <c r="E630">
        <v>1.78</v>
      </c>
      <c r="F630">
        <v>-0.03</v>
      </c>
      <c r="G630">
        <v>43.2</v>
      </c>
    </row>
    <row r="631" spans="1:7" x14ac:dyDescent="0.25">
      <c r="A631">
        <f t="shared" si="9"/>
        <v>24.881999969482422</v>
      </c>
      <c r="B631">
        <v>1751880555.7579999</v>
      </c>
      <c r="C631">
        <v>3</v>
      </c>
    </row>
    <row r="632" spans="1:7" x14ac:dyDescent="0.25">
      <c r="A632">
        <f t="shared" si="9"/>
        <v>24.976999998092651</v>
      </c>
      <c r="B632">
        <v>1751880555.7590001</v>
      </c>
      <c r="D632">
        <v>0</v>
      </c>
      <c r="E632">
        <v>1.79</v>
      </c>
      <c r="F632">
        <v>0.01</v>
      </c>
      <c r="G632">
        <v>43.4</v>
      </c>
    </row>
    <row r="633" spans="1:7" x14ac:dyDescent="0.25">
      <c r="A633">
        <f t="shared" si="9"/>
        <v>24.978999853134155</v>
      </c>
      <c r="B633">
        <v>1751880555.8540001</v>
      </c>
      <c r="C633">
        <v>3</v>
      </c>
      <c r="D633">
        <v>0</v>
      </c>
      <c r="E633">
        <v>1.75</v>
      </c>
    </row>
    <row r="634" spans="1:7" x14ac:dyDescent="0.25">
      <c r="A634">
        <f t="shared" si="9"/>
        <v>24.980000019073486</v>
      </c>
      <c r="B634">
        <v>1751880555.8559999</v>
      </c>
      <c r="F634">
        <v>0.01</v>
      </c>
    </row>
    <row r="635" spans="1:7" x14ac:dyDescent="0.25">
      <c r="A635">
        <f t="shared" si="9"/>
        <v>25.083999872207642</v>
      </c>
      <c r="B635">
        <v>1751880555.8570001</v>
      </c>
      <c r="G635">
        <v>43.55</v>
      </c>
    </row>
    <row r="636" spans="1:7" x14ac:dyDescent="0.25">
      <c r="A636">
        <f t="shared" si="9"/>
        <v>25.085999965667725</v>
      </c>
      <c r="B636">
        <v>1751880555.961</v>
      </c>
      <c r="C636">
        <v>3</v>
      </c>
      <c r="D636">
        <v>0</v>
      </c>
      <c r="E636">
        <v>1.78</v>
      </c>
    </row>
    <row r="637" spans="1:7" x14ac:dyDescent="0.25">
      <c r="A637">
        <f t="shared" si="9"/>
        <v>25.184999942779541</v>
      </c>
      <c r="B637">
        <v>1751880555.9630001</v>
      </c>
      <c r="F637">
        <v>-0.03</v>
      </c>
      <c r="G637">
        <v>43.73</v>
      </c>
    </row>
    <row r="638" spans="1:7" x14ac:dyDescent="0.25">
      <c r="A638">
        <f t="shared" si="9"/>
        <v>25.185999870300293</v>
      </c>
      <c r="B638">
        <v>1751880556.062</v>
      </c>
      <c r="C638">
        <v>3</v>
      </c>
      <c r="D638">
        <v>0</v>
      </c>
    </row>
    <row r="639" spans="1:7" x14ac:dyDescent="0.25">
      <c r="A639">
        <f t="shared" si="9"/>
        <v>25.186999797821045</v>
      </c>
      <c r="B639">
        <v>1751880556.063</v>
      </c>
      <c r="E639">
        <v>1.76</v>
      </c>
    </row>
    <row r="640" spans="1:7" x14ac:dyDescent="0.25">
      <c r="A640">
        <f t="shared" si="9"/>
        <v>25.278999805450439</v>
      </c>
      <c r="B640">
        <v>1751880556.0639999</v>
      </c>
      <c r="F640">
        <v>0.02</v>
      </c>
      <c r="G640">
        <v>43.91</v>
      </c>
    </row>
    <row r="641" spans="1:7" x14ac:dyDescent="0.25">
      <c r="A641">
        <f t="shared" si="9"/>
        <v>25.279999971389771</v>
      </c>
      <c r="B641">
        <v>1751880556.1559999</v>
      </c>
      <c r="C641">
        <v>3</v>
      </c>
    </row>
    <row r="642" spans="1:7" x14ac:dyDescent="0.25">
      <c r="A642">
        <f t="shared" si="9"/>
        <v>25.280999898910522</v>
      </c>
      <c r="B642">
        <v>1751880556.1570001</v>
      </c>
      <c r="D642">
        <v>0</v>
      </c>
      <c r="E642">
        <v>1.62</v>
      </c>
    </row>
    <row r="643" spans="1:7" x14ac:dyDescent="0.25">
      <c r="A643">
        <f t="shared" ref="A643:A706" si="10">B644-$B$2</f>
        <v>25.281999826431274</v>
      </c>
      <c r="B643">
        <v>1751880556.158</v>
      </c>
      <c r="F643">
        <v>-0.02</v>
      </c>
    </row>
    <row r="644" spans="1:7" x14ac:dyDescent="0.25">
      <c r="A644">
        <f t="shared" si="10"/>
        <v>25.386999845504761</v>
      </c>
      <c r="B644">
        <v>1751880556.1589999</v>
      </c>
      <c r="G644">
        <v>44.02</v>
      </c>
    </row>
    <row r="645" spans="1:7" x14ac:dyDescent="0.25">
      <c r="A645">
        <f t="shared" si="10"/>
        <v>25.388000011444092</v>
      </c>
      <c r="B645">
        <v>1751880556.2639999</v>
      </c>
      <c r="C645">
        <v>3</v>
      </c>
      <c r="D645">
        <v>0</v>
      </c>
      <c r="E645">
        <v>1.73</v>
      </c>
    </row>
    <row r="646" spans="1:7" x14ac:dyDescent="0.25">
      <c r="A646">
        <f t="shared" si="10"/>
        <v>25.389999866485596</v>
      </c>
      <c r="B646">
        <v>1751880556.2650001</v>
      </c>
      <c r="F646">
        <v>-0.03</v>
      </c>
    </row>
    <row r="647" spans="1:7" x14ac:dyDescent="0.25">
      <c r="A647">
        <f t="shared" si="10"/>
        <v>25.482999801635742</v>
      </c>
      <c r="B647">
        <v>1751880556.267</v>
      </c>
      <c r="G647">
        <v>44.23</v>
      </c>
    </row>
    <row r="648" spans="1:7" x14ac:dyDescent="0.25">
      <c r="A648">
        <f t="shared" si="10"/>
        <v>25.484999895095825</v>
      </c>
      <c r="B648">
        <v>1751880556.3599999</v>
      </c>
      <c r="C648">
        <v>3</v>
      </c>
    </row>
    <row r="649" spans="1:7" x14ac:dyDescent="0.25">
      <c r="A649">
        <f t="shared" si="10"/>
        <v>25.485999822616577</v>
      </c>
      <c r="B649">
        <v>1751880556.362</v>
      </c>
      <c r="D649">
        <v>0</v>
      </c>
      <c r="E649">
        <v>1.89</v>
      </c>
      <c r="F649">
        <v>-0.03</v>
      </c>
    </row>
    <row r="650" spans="1:7" x14ac:dyDescent="0.25">
      <c r="A650">
        <f t="shared" si="10"/>
        <v>25.57699990272522</v>
      </c>
      <c r="B650">
        <v>1751880556.3629999</v>
      </c>
      <c r="G650">
        <v>44.5</v>
      </c>
    </row>
    <row r="651" spans="1:7" x14ac:dyDescent="0.25">
      <c r="A651">
        <f t="shared" si="10"/>
        <v>25.577999830245972</v>
      </c>
      <c r="B651">
        <v>1751880556.454</v>
      </c>
      <c r="C651">
        <v>3</v>
      </c>
      <c r="D651">
        <v>0</v>
      </c>
    </row>
    <row r="652" spans="1:7" x14ac:dyDescent="0.25">
      <c r="A652">
        <f t="shared" si="10"/>
        <v>25.578999996185303</v>
      </c>
      <c r="B652">
        <v>1751880556.4549999</v>
      </c>
      <c r="E652">
        <v>1.88</v>
      </c>
    </row>
    <row r="653" spans="1:7" x14ac:dyDescent="0.25">
      <c r="A653">
        <f t="shared" si="10"/>
        <v>25.677999973297119</v>
      </c>
      <c r="B653">
        <v>1751880556.4560001</v>
      </c>
      <c r="F653">
        <v>-0.03</v>
      </c>
      <c r="G653">
        <v>44.67</v>
      </c>
    </row>
    <row r="654" spans="1:7" x14ac:dyDescent="0.25">
      <c r="A654">
        <f t="shared" si="10"/>
        <v>25.678999900817871</v>
      </c>
      <c r="B654">
        <v>1751880556.5550001</v>
      </c>
      <c r="C654">
        <v>3</v>
      </c>
      <c r="D654">
        <v>0</v>
      </c>
      <c r="E654">
        <v>1.72</v>
      </c>
    </row>
    <row r="655" spans="1:7" x14ac:dyDescent="0.25">
      <c r="A655">
        <f t="shared" si="10"/>
        <v>25.679999828338623</v>
      </c>
      <c r="B655">
        <v>1751880556.556</v>
      </c>
      <c r="F655">
        <v>0.01</v>
      </c>
    </row>
    <row r="656" spans="1:7" x14ac:dyDescent="0.25">
      <c r="A656">
        <f t="shared" si="10"/>
        <v>25.784999847412109</v>
      </c>
      <c r="B656">
        <v>1751880556.5569999</v>
      </c>
      <c r="G656">
        <v>44.77</v>
      </c>
    </row>
    <row r="657" spans="1:7" x14ac:dyDescent="0.25">
      <c r="A657">
        <f t="shared" si="10"/>
        <v>25.78600001335144</v>
      </c>
      <c r="B657">
        <v>1751880556.6619999</v>
      </c>
      <c r="C657">
        <v>3</v>
      </c>
    </row>
    <row r="658" spans="1:7" x14ac:dyDescent="0.25">
      <c r="A658">
        <f t="shared" si="10"/>
        <v>25.786999940872192</v>
      </c>
      <c r="B658">
        <v>1751880556.6630001</v>
      </c>
      <c r="D658">
        <v>0</v>
      </c>
      <c r="E658">
        <v>1.72</v>
      </c>
    </row>
    <row r="659" spans="1:7" x14ac:dyDescent="0.25">
      <c r="A659">
        <f t="shared" si="10"/>
        <v>25.880999803543091</v>
      </c>
      <c r="B659">
        <v>1751880556.664</v>
      </c>
      <c r="F659">
        <v>0</v>
      </c>
      <c r="G659">
        <v>44.94</v>
      </c>
    </row>
    <row r="660" spans="1:7" x14ac:dyDescent="0.25">
      <c r="A660">
        <f t="shared" si="10"/>
        <v>25.881999969482422</v>
      </c>
      <c r="B660">
        <v>1751880556.7579999</v>
      </c>
      <c r="C660">
        <v>3</v>
      </c>
      <c r="D660">
        <v>0</v>
      </c>
    </row>
    <row r="661" spans="1:7" x14ac:dyDescent="0.25">
      <c r="A661">
        <f t="shared" si="10"/>
        <v>25.882999897003174</v>
      </c>
      <c r="B661">
        <v>1751880556.7590001</v>
      </c>
      <c r="E661">
        <v>1.57</v>
      </c>
    </row>
    <row r="662" spans="1:7" x14ac:dyDescent="0.25">
      <c r="A662">
        <f t="shared" si="10"/>
        <v>25.974999904632568</v>
      </c>
      <c r="B662">
        <v>1751880556.76</v>
      </c>
      <c r="F662">
        <v>0.03</v>
      </c>
      <c r="G662">
        <v>45.05</v>
      </c>
    </row>
    <row r="663" spans="1:7" x14ac:dyDescent="0.25">
      <c r="A663">
        <f t="shared" si="10"/>
        <v>25.97599983215332</v>
      </c>
      <c r="B663">
        <v>1751880556.852</v>
      </c>
      <c r="C663">
        <v>3</v>
      </c>
    </row>
    <row r="664" spans="1:7" x14ac:dyDescent="0.25">
      <c r="A664">
        <f t="shared" si="10"/>
        <v>25.976999998092651</v>
      </c>
      <c r="B664">
        <v>1751880556.8529999</v>
      </c>
      <c r="D664">
        <v>0</v>
      </c>
      <c r="E664">
        <v>1.76</v>
      </c>
    </row>
    <row r="665" spans="1:7" x14ac:dyDescent="0.25">
      <c r="A665">
        <f t="shared" si="10"/>
        <v>26.08299994468689</v>
      </c>
      <c r="B665">
        <v>1751880556.8540001</v>
      </c>
      <c r="F665">
        <v>0</v>
      </c>
      <c r="G665">
        <v>45.3</v>
      </c>
    </row>
    <row r="666" spans="1:7" x14ac:dyDescent="0.25">
      <c r="A666">
        <f t="shared" si="10"/>
        <v>26.083999872207642</v>
      </c>
      <c r="B666">
        <v>1751880556.96</v>
      </c>
      <c r="C666">
        <v>3</v>
      </c>
    </row>
    <row r="667" spans="1:7" x14ac:dyDescent="0.25">
      <c r="A667">
        <f t="shared" si="10"/>
        <v>26.084999799728394</v>
      </c>
      <c r="B667">
        <v>1751880556.961</v>
      </c>
      <c r="D667">
        <v>0</v>
      </c>
      <c r="E667">
        <v>1.72</v>
      </c>
    </row>
    <row r="668" spans="1:7" x14ac:dyDescent="0.25">
      <c r="A668">
        <f t="shared" si="10"/>
        <v>26.185999870300293</v>
      </c>
      <c r="B668">
        <v>1751880556.9619999</v>
      </c>
      <c r="F668">
        <v>-0.04</v>
      </c>
      <c r="G668">
        <v>45.45</v>
      </c>
    </row>
    <row r="669" spans="1:7" x14ac:dyDescent="0.25">
      <c r="A669">
        <f t="shared" si="10"/>
        <v>26.186999797821045</v>
      </c>
      <c r="B669">
        <v>1751880557.063</v>
      </c>
      <c r="C669">
        <v>3</v>
      </c>
      <c r="D669">
        <v>0</v>
      </c>
      <c r="E669">
        <v>1.69</v>
      </c>
    </row>
    <row r="670" spans="1:7" x14ac:dyDescent="0.25">
      <c r="A670">
        <f t="shared" si="10"/>
        <v>26.188999891281128</v>
      </c>
      <c r="B670">
        <v>1751880557.0639999</v>
      </c>
      <c r="F670">
        <v>0</v>
      </c>
    </row>
    <row r="671" spans="1:7" x14ac:dyDescent="0.25">
      <c r="A671">
        <f t="shared" si="10"/>
        <v>26.280999898910522</v>
      </c>
      <c r="B671">
        <v>1751880557.066</v>
      </c>
      <c r="G671">
        <v>45.62</v>
      </c>
    </row>
    <row r="672" spans="1:7" x14ac:dyDescent="0.25">
      <c r="A672">
        <f t="shared" si="10"/>
        <v>26.281999826431274</v>
      </c>
      <c r="B672">
        <v>1751880557.158</v>
      </c>
      <c r="C672">
        <v>3</v>
      </c>
    </row>
    <row r="673" spans="1:7" x14ac:dyDescent="0.25">
      <c r="A673">
        <f t="shared" si="10"/>
        <v>26.282999992370605</v>
      </c>
      <c r="B673">
        <v>1751880557.1589999</v>
      </c>
      <c r="D673">
        <v>0</v>
      </c>
      <c r="E673">
        <v>1.69</v>
      </c>
      <c r="F673">
        <v>0.02</v>
      </c>
    </row>
    <row r="674" spans="1:7" x14ac:dyDescent="0.25">
      <c r="A674">
        <f t="shared" si="10"/>
        <v>26.378000020980835</v>
      </c>
      <c r="B674">
        <v>1751880557.1600001</v>
      </c>
      <c r="G674">
        <v>45.79</v>
      </c>
    </row>
    <row r="675" spans="1:7" x14ac:dyDescent="0.25">
      <c r="A675">
        <f t="shared" si="10"/>
        <v>26.378999948501587</v>
      </c>
      <c r="B675">
        <v>1751880557.2550001</v>
      </c>
      <c r="C675">
        <v>3</v>
      </c>
    </row>
    <row r="676" spans="1:7" x14ac:dyDescent="0.25">
      <c r="A676">
        <f t="shared" si="10"/>
        <v>26.379999876022339</v>
      </c>
      <c r="B676">
        <v>1751880557.256</v>
      </c>
      <c r="D676">
        <v>0</v>
      </c>
      <c r="E676">
        <v>1.72</v>
      </c>
    </row>
    <row r="677" spans="1:7" x14ac:dyDescent="0.25">
      <c r="A677">
        <f t="shared" si="10"/>
        <v>26.484999895095825</v>
      </c>
      <c r="B677">
        <v>1751880557.257</v>
      </c>
      <c r="F677">
        <v>-0.04</v>
      </c>
      <c r="G677">
        <v>45.97</v>
      </c>
    </row>
    <row r="678" spans="1:7" x14ac:dyDescent="0.25">
      <c r="A678">
        <f t="shared" si="10"/>
        <v>26.485999822616577</v>
      </c>
      <c r="B678">
        <v>1751880557.362</v>
      </c>
      <c r="C678">
        <v>3</v>
      </c>
    </row>
    <row r="679" spans="1:7" x14ac:dyDescent="0.25">
      <c r="A679">
        <f t="shared" si="10"/>
        <v>26.486999988555908</v>
      </c>
      <c r="B679">
        <v>1751880557.3629999</v>
      </c>
      <c r="D679">
        <v>0</v>
      </c>
      <c r="E679">
        <v>1.67</v>
      </c>
    </row>
    <row r="680" spans="1:7" x14ac:dyDescent="0.25">
      <c r="A680">
        <f t="shared" si="10"/>
        <v>26.580999851226807</v>
      </c>
      <c r="B680">
        <v>1751880557.3640001</v>
      </c>
      <c r="F680">
        <v>-0.02</v>
      </c>
      <c r="G680">
        <v>46.11</v>
      </c>
    </row>
    <row r="681" spans="1:7" x14ac:dyDescent="0.25">
      <c r="A681">
        <f t="shared" si="10"/>
        <v>26.582000017166138</v>
      </c>
      <c r="B681">
        <v>1751880557.4579999</v>
      </c>
      <c r="C681">
        <v>3</v>
      </c>
      <c r="D681">
        <v>0</v>
      </c>
      <c r="E681">
        <v>1.86</v>
      </c>
    </row>
    <row r="682" spans="1:7" x14ac:dyDescent="0.25">
      <c r="A682">
        <f t="shared" si="10"/>
        <v>26.58299994468689</v>
      </c>
      <c r="B682">
        <v>1751880557.4590001</v>
      </c>
      <c r="F682">
        <v>0.02</v>
      </c>
    </row>
    <row r="683" spans="1:7" x14ac:dyDescent="0.25">
      <c r="A683">
        <f t="shared" si="10"/>
        <v>26.679999828338623</v>
      </c>
      <c r="B683">
        <v>1751880557.46</v>
      </c>
      <c r="G683">
        <v>46.38</v>
      </c>
    </row>
    <row r="684" spans="1:7" x14ac:dyDescent="0.25">
      <c r="A684">
        <f t="shared" si="10"/>
        <v>26.680999994277954</v>
      </c>
      <c r="B684">
        <v>1751880557.5569999</v>
      </c>
      <c r="C684">
        <v>3</v>
      </c>
    </row>
    <row r="685" spans="1:7" x14ac:dyDescent="0.25">
      <c r="A685">
        <f t="shared" si="10"/>
        <v>26.681999921798706</v>
      </c>
      <c r="B685">
        <v>1751880557.5580001</v>
      </c>
      <c r="D685">
        <v>0</v>
      </c>
      <c r="E685">
        <v>1.88</v>
      </c>
      <c r="F685">
        <v>0</v>
      </c>
    </row>
    <row r="686" spans="1:7" x14ac:dyDescent="0.25">
      <c r="A686">
        <f t="shared" si="10"/>
        <v>26.809000015258789</v>
      </c>
      <c r="B686">
        <v>1751880557.559</v>
      </c>
      <c r="G686">
        <v>46.57</v>
      </c>
    </row>
    <row r="687" spans="1:7" x14ac:dyDescent="0.25">
      <c r="A687">
        <f t="shared" si="10"/>
        <v>26.881999969482422</v>
      </c>
      <c r="B687">
        <v>1751880557.6860001</v>
      </c>
      <c r="C687">
        <v>3</v>
      </c>
      <c r="D687">
        <v>0</v>
      </c>
      <c r="E687">
        <v>1.73</v>
      </c>
      <c r="F687">
        <v>-0.02</v>
      </c>
      <c r="G687">
        <v>46.69</v>
      </c>
    </row>
    <row r="688" spans="1:7" x14ac:dyDescent="0.25">
      <c r="A688">
        <f t="shared" si="10"/>
        <v>26.882999897003174</v>
      </c>
      <c r="B688">
        <v>1751880557.7590001</v>
      </c>
      <c r="C688">
        <v>3</v>
      </c>
      <c r="D688">
        <v>0</v>
      </c>
    </row>
    <row r="689" spans="1:7" x14ac:dyDescent="0.25">
      <c r="A689">
        <f t="shared" si="10"/>
        <v>26.883999824523926</v>
      </c>
      <c r="B689">
        <v>1751880557.76</v>
      </c>
      <c r="E689">
        <v>1.74</v>
      </c>
      <c r="F689">
        <v>0.03</v>
      </c>
    </row>
    <row r="690" spans="1:7" x14ac:dyDescent="0.25">
      <c r="A690">
        <f t="shared" si="10"/>
        <v>26.978999853134155</v>
      </c>
      <c r="B690">
        <v>1751880557.7609999</v>
      </c>
      <c r="G690">
        <v>46.85</v>
      </c>
    </row>
    <row r="691" spans="1:7" x14ac:dyDescent="0.25">
      <c r="A691">
        <f t="shared" si="10"/>
        <v>26.980000019073486</v>
      </c>
      <c r="B691">
        <v>1751880557.8559999</v>
      </c>
      <c r="C691">
        <v>3</v>
      </c>
      <c r="D691">
        <v>0</v>
      </c>
      <c r="E691">
        <v>1.5</v>
      </c>
    </row>
    <row r="692" spans="1:7" x14ac:dyDescent="0.25">
      <c r="A692">
        <f t="shared" si="10"/>
        <v>27.07699990272522</v>
      </c>
      <c r="B692">
        <v>1751880557.8570001</v>
      </c>
      <c r="F692">
        <v>-0.02</v>
      </c>
      <c r="G692">
        <v>46.92</v>
      </c>
    </row>
    <row r="693" spans="1:7" x14ac:dyDescent="0.25">
      <c r="A693">
        <f t="shared" si="10"/>
        <v>27.077999830245972</v>
      </c>
      <c r="B693">
        <v>1751880557.954</v>
      </c>
      <c r="C693">
        <v>3</v>
      </c>
      <c r="D693">
        <v>0</v>
      </c>
      <c r="E693">
        <v>1.8</v>
      </c>
    </row>
    <row r="694" spans="1:7" x14ac:dyDescent="0.25">
      <c r="A694">
        <f t="shared" si="10"/>
        <v>27.078999996185303</v>
      </c>
      <c r="B694">
        <v>1751880557.9549999</v>
      </c>
      <c r="F694">
        <v>0.01</v>
      </c>
    </row>
    <row r="695" spans="1:7" x14ac:dyDescent="0.25">
      <c r="A695">
        <f t="shared" si="10"/>
        <v>27.175999879837036</v>
      </c>
      <c r="B695">
        <v>1751880557.9560001</v>
      </c>
      <c r="G695">
        <v>47.22</v>
      </c>
    </row>
    <row r="696" spans="1:7" x14ac:dyDescent="0.25">
      <c r="A696">
        <f t="shared" si="10"/>
        <v>27.176999807357788</v>
      </c>
      <c r="B696">
        <v>1751880558.053</v>
      </c>
      <c r="C696">
        <v>3</v>
      </c>
    </row>
    <row r="697" spans="1:7" x14ac:dyDescent="0.25">
      <c r="A697">
        <f t="shared" si="10"/>
        <v>27.177999973297119</v>
      </c>
      <c r="B697">
        <v>1751880558.0539999</v>
      </c>
      <c r="D697">
        <v>0</v>
      </c>
      <c r="E697">
        <v>1.71</v>
      </c>
    </row>
    <row r="698" spans="1:7" x14ac:dyDescent="0.25">
      <c r="A698">
        <f t="shared" si="10"/>
        <v>27.178999900817871</v>
      </c>
      <c r="B698">
        <v>1751880558.0550001</v>
      </c>
      <c r="F698">
        <v>0</v>
      </c>
    </row>
    <row r="699" spans="1:7" x14ac:dyDescent="0.25">
      <c r="A699">
        <f t="shared" si="10"/>
        <v>27.28600001335144</v>
      </c>
      <c r="B699">
        <v>1751880558.056</v>
      </c>
      <c r="G699">
        <v>47.34</v>
      </c>
    </row>
    <row r="700" spans="1:7" x14ac:dyDescent="0.25">
      <c r="A700">
        <f t="shared" si="10"/>
        <v>27.286999940872192</v>
      </c>
      <c r="B700">
        <v>1751880558.1630001</v>
      </c>
      <c r="C700">
        <v>3</v>
      </c>
    </row>
    <row r="701" spans="1:7" x14ac:dyDescent="0.25">
      <c r="A701">
        <f t="shared" si="10"/>
        <v>27.287999868392944</v>
      </c>
      <c r="B701">
        <v>1751880558.164</v>
      </c>
      <c r="D701">
        <v>0</v>
      </c>
      <c r="E701">
        <v>1.86</v>
      </c>
    </row>
    <row r="702" spans="1:7" x14ac:dyDescent="0.25">
      <c r="A702">
        <f t="shared" si="10"/>
        <v>27.380999803543091</v>
      </c>
      <c r="B702">
        <v>1751880558.165</v>
      </c>
      <c r="F702">
        <v>0.01</v>
      </c>
      <c r="G702">
        <v>47.59</v>
      </c>
    </row>
    <row r="703" spans="1:7" x14ac:dyDescent="0.25">
      <c r="A703">
        <f t="shared" si="10"/>
        <v>27.381999969482422</v>
      </c>
      <c r="B703">
        <v>1751880558.2579999</v>
      </c>
      <c r="C703">
        <v>3</v>
      </c>
    </row>
    <row r="704" spans="1:7" x14ac:dyDescent="0.25">
      <c r="A704">
        <f t="shared" si="10"/>
        <v>27.382999897003174</v>
      </c>
      <c r="B704">
        <v>1751880558.2590001</v>
      </c>
      <c r="D704">
        <v>0</v>
      </c>
      <c r="E704">
        <v>1.51</v>
      </c>
    </row>
    <row r="705" spans="1:7" x14ac:dyDescent="0.25">
      <c r="A705">
        <f t="shared" si="10"/>
        <v>27.478999853134155</v>
      </c>
      <c r="B705">
        <v>1751880558.26</v>
      </c>
      <c r="F705">
        <v>0.03</v>
      </c>
      <c r="G705">
        <v>47.62</v>
      </c>
    </row>
    <row r="706" spans="1:7" x14ac:dyDescent="0.25">
      <c r="A706">
        <f t="shared" si="10"/>
        <v>27.480999946594238</v>
      </c>
      <c r="B706">
        <v>1751880558.3559999</v>
      </c>
      <c r="C706">
        <v>3</v>
      </c>
      <c r="D706">
        <v>0</v>
      </c>
      <c r="E706">
        <v>1.83</v>
      </c>
    </row>
    <row r="707" spans="1:7" x14ac:dyDescent="0.25">
      <c r="A707">
        <f t="shared" ref="A707:A770" si="11">B708-$B$2</f>
        <v>27.574999809265137</v>
      </c>
      <c r="B707">
        <v>1751880558.358</v>
      </c>
      <c r="F707">
        <v>-0.01</v>
      </c>
      <c r="G707">
        <v>47.92</v>
      </c>
    </row>
    <row r="708" spans="1:7" x14ac:dyDescent="0.25">
      <c r="A708">
        <f t="shared" si="11"/>
        <v>27.575999975204468</v>
      </c>
      <c r="B708">
        <v>1751880558.4519999</v>
      </c>
      <c r="C708">
        <v>3</v>
      </c>
      <c r="D708">
        <v>0</v>
      </c>
      <c r="E708">
        <v>1.72</v>
      </c>
      <c r="F708">
        <v>-0.02</v>
      </c>
    </row>
    <row r="709" spans="1:7" x14ac:dyDescent="0.25">
      <c r="A709">
        <f t="shared" si="11"/>
        <v>27.676999807357788</v>
      </c>
      <c r="B709">
        <v>1751880558.4530001</v>
      </c>
      <c r="G709">
        <v>48.05</v>
      </c>
    </row>
    <row r="710" spans="1:7" x14ac:dyDescent="0.25">
      <c r="A710">
        <f t="shared" si="11"/>
        <v>27.677999973297119</v>
      </c>
      <c r="B710">
        <v>1751880558.5539999</v>
      </c>
      <c r="C710">
        <v>3</v>
      </c>
      <c r="D710">
        <v>0</v>
      </c>
      <c r="E710">
        <v>1.62</v>
      </c>
    </row>
    <row r="711" spans="1:7" x14ac:dyDescent="0.25">
      <c r="A711">
        <f t="shared" si="11"/>
        <v>27.678999900817871</v>
      </c>
      <c r="B711">
        <v>1751880558.5550001</v>
      </c>
      <c r="F711">
        <v>0.01</v>
      </c>
    </row>
    <row r="712" spans="1:7" x14ac:dyDescent="0.25">
      <c r="A712">
        <f t="shared" si="11"/>
        <v>27.783999919891357</v>
      </c>
      <c r="B712">
        <v>1751880558.556</v>
      </c>
      <c r="G712">
        <v>48.16</v>
      </c>
    </row>
    <row r="713" spans="1:7" x14ac:dyDescent="0.25">
      <c r="A713">
        <f t="shared" si="11"/>
        <v>27.78600001335144</v>
      </c>
      <c r="B713">
        <v>1751880558.661</v>
      </c>
      <c r="C713">
        <v>3</v>
      </c>
      <c r="D713">
        <v>0</v>
      </c>
      <c r="E713">
        <v>1.78</v>
      </c>
    </row>
    <row r="714" spans="1:7" x14ac:dyDescent="0.25">
      <c r="A714">
        <f t="shared" si="11"/>
        <v>27.880999803543091</v>
      </c>
      <c r="B714">
        <v>1751880558.6630001</v>
      </c>
      <c r="F714">
        <v>0.01</v>
      </c>
      <c r="G714">
        <v>48.41</v>
      </c>
    </row>
    <row r="715" spans="1:7" x14ac:dyDescent="0.25">
      <c r="A715">
        <f t="shared" si="11"/>
        <v>27.881999969482422</v>
      </c>
      <c r="B715">
        <v>1751880558.7579999</v>
      </c>
      <c r="C715">
        <v>3</v>
      </c>
      <c r="D715">
        <v>0</v>
      </c>
      <c r="E715">
        <v>1.83</v>
      </c>
    </row>
    <row r="716" spans="1:7" x14ac:dyDescent="0.25">
      <c r="A716">
        <f t="shared" si="11"/>
        <v>27.882999897003174</v>
      </c>
      <c r="B716">
        <v>1751880558.7590001</v>
      </c>
      <c r="F716">
        <v>0.01</v>
      </c>
    </row>
    <row r="717" spans="1:7" x14ac:dyDescent="0.25">
      <c r="A717">
        <f t="shared" si="11"/>
        <v>27.976999998092651</v>
      </c>
      <c r="B717">
        <v>1751880558.76</v>
      </c>
      <c r="G717">
        <v>48.62</v>
      </c>
    </row>
    <row r="718" spans="1:7" x14ac:dyDescent="0.25">
      <c r="A718">
        <f t="shared" si="11"/>
        <v>27.977999925613403</v>
      </c>
      <c r="B718">
        <v>1751880558.8540001</v>
      </c>
      <c r="C718">
        <v>3</v>
      </c>
      <c r="D718">
        <v>0</v>
      </c>
      <c r="E718">
        <v>1.63</v>
      </c>
    </row>
    <row r="719" spans="1:7" x14ac:dyDescent="0.25">
      <c r="A719">
        <f t="shared" si="11"/>
        <v>27.978999853134155</v>
      </c>
      <c r="B719">
        <v>1751880558.855</v>
      </c>
      <c r="F719">
        <v>-0.03</v>
      </c>
    </row>
    <row r="720" spans="1:7" x14ac:dyDescent="0.25">
      <c r="A720">
        <f t="shared" si="11"/>
        <v>28.073999881744385</v>
      </c>
      <c r="B720">
        <v>1751880558.8559999</v>
      </c>
      <c r="G720">
        <v>48.7</v>
      </c>
    </row>
    <row r="721" spans="1:7" x14ac:dyDescent="0.25">
      <c r="A721">
        <f t="shared" si="11"/>
        <v>28.074999809265137</v>
      </c>
      <c r="B721">
        <v>1751880558.951</v>
      </c>
      <c r="C721">
        <v>3</v>
      </c>
      <c r="D721">
        <v>0</v>
      </c>
    </row>
    <row r="722" spans="1:7" x14ac:dyDescent="0.25">
      <c r="A722">
        <f t="shared" si="11"/>
        <v>28.075999975204468</v>
      </c>
      <c r="B722">
        <v>1751880558.9519999</v>
      </c>
      <c r="E722">
        <v>1.75</v>
      </c>
      <c r="F722">
        <v>0.02</v>
      </c>
    </row>
    <row r="723" spans="1:7" x14ac:dyDescent="0.25">
      <c r="A723">
        <f t="shared" si="11"/>
        <v>28.174000024795532</v>
      </c>
      <c r="B723">
        <v>1751880558.9530001</v>
      </c>
      <c r="G723">
        <v>48.92</v>
      </c>
    </row>
    <row r="724" spans="1:7" x14ac:dyDescent="0.25">
      <c r="A724">
        <f t="shared" si="11"/>
        <v>28.174999952316284</v>
      </c>
      <c r="B724">
        <v>1751880559.0510001</v>
      </c>
      <c r="C724">
        <v>3</v>
      </c>
      <c r="D724">
        <v>0</v>
      </c>
      <c r="E724">
        <v>1.71</v>
      </c>
    </row>
    <row r="725" spans="1:7" x14ac:dyDescent="0.25">
      <c r="A725">
        <f t="shared" si="11"/>
        <v>28.280999898910522</v>
      </c>
      <c r="B725">
        <v>1751880559.052</v>
      </c>
      <c r="F725">
        <v>0.01</v>
      </c>
      <c r="G725">
        <v>49.07</v>
      </c>
    </row>
    <row r="726" spans="1:7" x14ac:dyDescent="0.25">
      <c r="A726">
        <f t="shared" si="11"/>
        <v>28.281999826431274</v>
      </c>
      <c r="B726">
        <v>1751880559.158</v>
      </c>
      <c r="C726">
        <v>3</v>
      </c>
      <c r="D726">
        <v>0</v>
      </c>
      <c r="E726">
        <v>1.74</v>
      </c>
    </row>
    <row r="727" spans="1:7" x14ac:dyDescent="0.25">
      <c r="A727">
        <f t="shared" si="11"/>
        <v>28.282999992370605</v>
      </c>
      <c r="B727">
        <v>1751880559.1589999</v>
      </c>
      <c r="F727">
        <v>-0.03</v>
      </c>
    </row>
    <row r="728" spans="1:7" x14ac:dyDescent="0.25">
      <c r="A728">
        <f t="shared" si="11"/>
        <v>28.399999856948853</v>
      </c>
      <c r="B728">
        <v>1751880559.1600001</v>
      </c>
      <c r="G728">
        <v>49.26</v>
      </c>
    </row>
    <row r="729" spans="1:7" x14ac:dyDescent="0.25">
      <c r="A729">
        <f t="shared" si="11"/>
        <v>28.401000022888184</v>
      </c>
      <c r="B729">
        <v>1751880559.277</v>
      </c>
      <c r="C729">
        <v>3</v>
      </c>
      <c r="D729">
        <v>0</v>
      </c>
    </row>
    <row r="730" spans="1:7" x14ac:dyDescent="0.25">
      <c r="A730">
        <f t="shared" si="11"/>
        <v>28.472999811172485</v>
      </c>
      <c r="B730">
        <v>1751880559.2780001</v>
      </c>
      <c r="E730">
        <v>1.74</v>
      </c>
      <c r="F730">
        <v>-0.03</v>
      </c>
      <c r="G730">
        <v>49.44</v>
      </c>
    </row>
    <row r="731" spans="1:7" x14ac:dyDescent="0.25">
      <c r="A731">
        <f t="shared" si="11"/>
        <v>28.473999977111816</v>
      </c>
      <c r="B731">
        <v>1751880559.3499999</v>
      </c>
      <c r="C731">
        <v>3</v>
      </c>
    </row>
    <row r="732" spans="1:7" x14ac:dyDescent="0.25">
      <c r="A732">
        <f t="shared" si="11"/>
        <v>28.474999904632568</v>
      </c>
      <c r="B732">
        <v>1751880559.3510001</v>
      </c>
      <c r="D732">
        <v>0</v>
      </c>
      <c r="E732">
        <v>1.72</v>
      </c>
    </row>
    <row r="733" spans="1:7" x14ac:dyDescent="0.25">
      <c r="A733">
        <f t="shared" si="11"/>
        <v>28.580999851226807</v>
      </c>
      <c r="B733">
        <v>1751880559.352</v>
      </c>
      <c r="F733">
        <v>-0.04</v>
      </c>
      <c r="G733">
        <v>49.6</v>
      </c>
    </row>
    <row r="734" spans="1:7" x14ac:dyDescent="0.25">
      <c r="A734">
        <f t="shared" si="11"/>
        <v>28.582000017166138</v>
      </c>
      <c r="B734">
        <v>1751880559.4579999</v>
      </c>
      <c r="C734">
        <v>3</v>
      </c>
    </row>
    <row r="735" spans="1:7" x14ac:dyDescent="0.25">
      <c r="A735">
        <f t="shared" si="11"/>
        <v>28.583999872207642</v>
      </c>
      <c r="B735">
        <v>1751880559.4590001</v>
      </c>
      <c r="D735">
        <v>0</v>
      </c>
      <c r="E735">
        <v>1.77</v>
      </c>
    </row>
    <row r="736" spans="1:7" x14ac:dyDescent="0.25">
      <c r="A736">
        <f t="shared" si="11"/>
        <v>28.681999921798706</v>
      </c>
      <c r="B736">
        <v>1751880559.461</v>
      </c>
      <c r="F736">
        <v>0.01</v>
      </c>
      <c r="G736">
        <v>49.79</v>
      </c>
    </row>
    <row r="737" spans="1:7" x14ac:dyDescent="0.25">
      <c r="A737">
        <f t="shared" si="11"/>
        <v>28.682999849319458</v>
      </c>
      <c r="B737">
        <v>1751880559.559</v>
      </c>
      <c r="C737">
        <v>3</v>
      </c>
      <c r="D737">
        <v>0</v>
      </c>
    </row>
    <row r="738" spans="1:7" x14ac:dyDescent="0.25">
      <c r="A738">
        <f t="shared" si="11"/>
        <v>28.684000015258789</v>
      </c>
      <c r="B738">
        <v>1751880559.5599999</v>
      </c>
      <c r="E738">
        <v>1.86</v>
      </c>
      <c r="F738">
        <v>-0.02</v>
      </c>
    </row>
    <row r="739" spans="1:7" x14ac:dyDescent="0.25">
      <c r="A739">
        <f t="shared" si="11"/>
        <v>28.776999950408936</v>
      </c>
      <c r="B739">
        <v>1751880559.5610001</v>
      </c>
      <c r="G739">
        <v>50.03</v>
      </c>
    </row>
    <row r="740" spans="1:7" x14ac:dyDescent="0.25">
      <c r="A740">
        <f t="shared" si="11"/>
        <v>28.777999877929688</v>
      </c>
      <c r="B740">
        <v>1751880559.654</v>
      </c>
      <c r="C740">
        <v>3</v>
      </c>
    </row>
    <row r="741" spans="1:7" x14ac:dyDescent="0.25">
      <c r="A741">
        <f t="shared" si="11"/>
        <v>28.778999805450439</v>
      </c>
      <c r="B741">
        <v>1751880559.655</v>
      </c>
      <c r="D741">
        <v>0</v>
      </c>
    </row>
    <row r="742" spans="1:7" x14ac:dyDescent="0.25">
      <c r="A742">
        <f t="shared" si="11"/>
        <v>28.779999971389771</v>
      </c>
      <c r="B742">
        <v>1751880559.6559999</v>
      </c>
      <c r="E742">
        <v>1.76</v>
      </c>
      <c r="F742">
        <v>-0.06</v>
      </c>
    </row>
    <row r="743" spans="1:7" x14ac:dyDescent="0.25">
      <c r="A743">
        <f t="shared" si="11"/>
        <v>28.873999834060669</v>
      </c>
      <c r="B743">
        <v>1751880559.6570001</v>
      </c>
      <c r="G743">
        <v>50.16</v>
      </c>
    </row>
    <row r="744" spans="1:7" x14ac:dyDescent="0.25">
      <c r="A744">
        <f t="shared" si="11"/>
        <v>28.875</v>
      </c>
      <c r="B744">
        <v>1751880559.7509999</v>
      </c>
      <c r="C744">
        <v>3</v>
      </c>
    </row>
    <row r="745" spans="1:7" x14ac:dyDescent="0.25">
      <c r="A745">
        <f t="shared" si="11"/>
        <v>28.875999927520752</v>
      </c>
      <c r="B745">
        <v>1751880559.7520001</v>
      </c>
      <c r="D745">
        <v>0</v>
      </c>
    </row>
    <row r="746" spans="1:7" x14ac:dyDescent="0.25">
      <c r="A746">
        <f t="shared" si="11"/>
        <v>28.876999855041504</v>
      </c>
      <c r="B746">
        <v>1751880559.753</v>
      </c>
      <c r="E746">
        <v>1.7</v>
      </c>
      <c r="F746">
        <v>-0.02</v>
      </c>
    </row>
    <row r="747" spans="1:7" x14ac:dyDescent="0.25">
      <c r="A747">
        <f t="shared" si="11"/>
        <v>28.98199987411499</v>
      </c>
      <c r="B747">
        <v>1751880559.7539999</v>
      </c>
      <c r="G747">
        <v>50.3</v>
      </c>
    </row>
    <row r="748" spans="1:7" x14ac:dyDescent="0.25">
      <c r="A748">
        <f t="shared" si="11"/>
        <v>28.982999801635742</v>
      </c>
      <c r="B748">
        <v>1751880559.859</v>
      </c>
      <c r="C748">
        <v>3</v>
      </c>
      <c r="D748">
        <v>0</v>
      </c>
      <c r="E748">
        <v>1.94</v>
      </c>
    </row>
    <row r="749" spans="1:7" x14ac:dyDescent="0.25">
      <c r="A749">
        <f t="shared" si="11"/>
        <v>29.108999967575073</v>
      </c>
      <c r="B749">
        <v>1751880559.8599999</v>
      </c>
      <c r="F749">
        <v>-0.02</v>
      </c>
      <c r="G749">
        <v>50.59</v>
      </c>
    </row>
    <row r="750" spans="1:7" x14ac:dyDescent="0.25">
      <c r="A750">
        <f t="shared" si="11"/>
        <v>29.109999895095825</v>
      </c>
      <c r="B750">
        <v>1751880559.9860001</v>
      </c>
      <c r="C750">
        <v>3</v>
      </c>
    </row>
    <row r="751" spans="1:7" x14ac:dyDescent="0.25">
      <c r="A751">
        <f t="shared" si="11"/>
        <v>29.197999954223633</v>
      </c>
      <c r="B751">
        <v>1751880559.987</v>
      </c>
      <c r="D751">
        <v>0</v>
      </c>
      <c r="E751">
        <v>1.63</v>
      </c>
      <c r="F751">
        <v>-0.01</v>
      </c>
      <c r="G751">
        <v>50.64</v>
      </c>
    </row>
    <row r="752" spans="1:7" x14ac:dyDescent="0.25">
      <c r="A752">
        <f t="shared" si="11"/>
        <v>29.312999963760376</v>
      </c>
      <c r="B752">
        <v>1751880560.075</v>
      </c>
      <c r="C752">
        <v>3</v>
      </c>
      <c r="D752">
        <v>0</v>
      </c>
      <c r="E752">
        <v>1.59</v>
      </c>
      <c r="F752">
        <v>0.03</v>
      </c>
      <c r="G752">
        <v>50.78</v>
      </c>
    </row>
    <row r="753" spans="1:7" x14ac:dyDescent="0.25">
      <c r="A753">
        <f t="shared" si="11"/>
        <v>29.313999891281128</v>
      </c>
      <c r="B753">
        <v>1751880560.1900001</v>
      </c>
      <c r="C753">
        <v>3</v>
      </c>
      <c r="D753">
        <v>0</v>
      </c>
      <c r="E753">
        <v>1.63</v>
      </c>
      <c r="F753">
        <v>-0.01</v>
      </c>
    </row>
    <row r="754" spans="1:7" x14ac:dyDescent="0.25">
      <c r="A754">
        <f t="shared" si="11"/>
        <v>29.382999897003174</v>
      </c>
      <c r="B754">
        <v>1751880560.191</v>
      </c>
      <c r="G754">
        <v>50.95</v>
      </c>
    </row>
    <row r="755" spans="1:7" x14ac:dyDescent="0.25">
      <c r="A755">
        <f t="shared" si="11"/>
        <v>29.388999938964844</v>
      </c>
      <c r="B755">
        <v>1751880560.26</v>
      </c>
      <c r="C755">
        <v>3</v>
      </c>
      <c r="D755">
        <v>0</v>
      </c>
      <c r="E755">
        <v>1.73</v>
      </c>
      <c r="F755">
        <v>-0.02</v>
      </c>
    </row>
    <row r="756" spans="1:7" x14ac:dyDescent="0.25">
      <c r="A756">
        <f t="shared" si="11"/>
        <v>29.471999883651733</v>
      </c>
      <c r="B756">
        <v>1751880560.266</v>
      </c>
      <c r="G756">
        <v>51.18</v>
      </c>
    </row>
    <row r="757" spans="1:7" x14ac:dyDescent="0.25">
      <c r="A757">
        <f t="shared" si="11"/>
        <v>29.472999811172485</v>
      </c>
      <c r="B757">
        <v>1751880560.349</v>
      </c>
      <c r="C757">
        <v>3</v>
      </c>
    </row>
    <row r="758" spans="1:7" x14ac:dyDescent="0.25">
      <c r="A758">
        <f t="shared" si="11"/>
        <v>29.473999977111816</v>
      </c>
      <c r="B758">
        <v>1751880560.3499999</v>
      </c>
      <c r="D758">
        <v>0</v>
      </c>
      <c r="E758">
        <v>1.81</v>
      </c>
    </row>
    <row r="759" spans="1:7" x14ac:dyDescent="0.25">
      <c r="A759">
        <f t="shared" si="11"/>
        <v>29.578999996185303</v>
      </c>
      <c r="B759">
        <v>1751880560.3510001</v>
      </c>
      <c r="F759">
        <v>0.01</v>
      </c>
      <c r="G759">
        <v>51.38</v>
      </c>
    </row>
    <row r="760" spans="1:7" x14ac:dyDescent="0.25">
      <c r="A760">
        <f t="shared" si="11"/>
        <v>29.579999923706055</v>
      </c>
      <c r="B760">
        <v>1751880560.4560001</v>
      </c>
      <c r="C760">
        <v>3</v>
      </c>
      <c r="D760">
        <v>0</v>
      </c>
    </row>
    <row r="761" spans="1:7" x14ac:dyDescent="0.25">
      <c r="A761">
        <f t="shared" si="11"/>
        <v>29.580999851226807</v>
      </c>
      <c r="B761">
        <v>1751880560.457</v>
      </c>
      <c r="E761">
        <v>1.78</v>
      </c>
      <c r="F761">
        <v>0.01</v>
      </c>
    </row>
    <row r="762" spans="1:7" x14ac:dyDescent="0.25">
      <c r="A762">
        <f t="shared" si="11"/>
        <v>29.677999973297119</v>
      </c>
      <c r="B762">
        <v>1751880560.4579999</v>
      </c>
      <c r="G762">
        <v>51.54</v>
      </c>
    </row>
    <row r="763" spans="1:7" x14ac:dyDescent="0.25">
      <c r="A763">
        <f t="shared" si="11"/>
        <v>29.678999900817871</v>
      </c>
      <c r="B763">
        <v>1751880560.5550001</v>
      </c>
      <c r="C763">
        <v>3</v>
      </c>
    </row>
    <row r="764" spans="1:7" x14ac:dyDescent="0.25">
      <c r="A764">
        <f t="shared" si="11"/>
        <v>29.773000001907349</v>
      </c>
      <c r="B764">
        <v>1751880560.556</v>
      </c>
      <c r="D764">
        <v>0</v>
      </c>
      <c r="E764">
        <v>1.73</v>
      </c>
      <c r="F764">
        <v>-0.01</v>
      </c>
      <c r="G764">
        <v>51.71</v>
      </c>
    </row>
    <row r="765" spans="1:7" x14ac:dyDescent="0.25">
      <c r="A765">
        <f t="shared" si="11"/>
        <v>29.773999929428101</v>
      </c>
      <c r="B765">
        <v>1751880560.6500001</v>
      </c>
      <c r="C765">
        <v>3</v>
      </c>
      <c r="D765">
        <v>0</v>
      </c>
      <c r="E765">
        <v>1.77</v>
      </c>
    </row>
    <row r="766" spans="1:7" x14ac:dyDescent="0.25">
      <c r="A766">
        <f t="shared" si="11"/>
        <v>29.878000020980835</v>
      </c>
      <c r="B766">
        <v>1751880560.651</v>
      </c>
      <c r="F766">
        <v>0.01</v>
      </c>
      <c r="G766">
        <v>51.9</v>
      </c>
    </row>
    <row r="767" spans="1:7" x14ac:dyDescent="0.25">
      <c r="A767">
        <f t="shared" si="11"/>
        <v>29.878999948501587</v>
      </c>
      <c r="B767">
        <v>1751880560.7550001</v>
      </c>
      <c r="C767">
        <v>3</v>
      </c>
    </row>
    <row r="768" spans="1:7" x14ac:dyDescent="0.25">
      <c r="A768">
        <f t="shared" si="11"/>
        <v>29.879999876022339</v>
      </c>
      <c r="B768">
        <v>1751880560.756</v>
      </c>
      <c r="D768">
        <v>0</v>
      </c>
      <c r="E768">
        <v>1.79</v>
      </c>
    </row>
    <row r="769" spans="1:7" x14ac:dyDescent="0.25">
      <c r="A769">
        <f t="shared" si="11"/>
        <v>29.980999946594238</v>
      </c>
      <c r="B769">
        <v>1751880560.757</v>
      </c>
      <c r="F769">
        <v>0.01</v>
      </c>
      <c r="G769">
        <v>52.07</v>
      </c>
    </row>
    <row r="770" spans="1:7" x14ac:dyDescent="0.25">
      <c r="A770">
        <f t="shared" si="11"/>
        <v>29.98199987411499</v>
      </c>
      <c r="B770">
        <v>1751880560.858</v>
      </c>
      <c r="C770">
        <v>3</v>
      </c>
    </row>
    <row r="771" spans="1:7" x14ac:dyDescent="0.25">
      <c r="A771">
        <f t="shared" ref="A771:A834" si="12">B772-$B$2</f>
        <v>30.071999788284302</v>
      </c>
      <c r="B771">
        <v>1751880560.859</v>
      </c>
      <c r="D771">
        <v>0</v>
      </c>
      <c r="E771">
        <v>1.72</v>
      </c>
      <c r="F771">
        <v>-0.04</v>
      </c>
      <c r="G771">
        <v>52.23</v>
      </c>
    </row>
    <row r="772" spans="1:7" x14ac:dyDescent="0.25">
      <c r="A772">
        <f t="shared" si="12"/>
        <v>30.072999954223633</v>
      </c>
      <c r="B772">
        <v>1751880560.9489999</v>
      </c>
      <c r="C772">
        <v>3</v>
      </c>
      <c r="D772">
        <v>0</v>
      </c>
      <c r="E772">
        <v>1.77</v>
      </c>
    </row>
    <row r="773" spans="1:7" x14ac:dyDescent="0.25">
      <c r="A773">
        <f t="shared" si="12"/>
        <v>30.073999881744385</v>
      </c>
      <c r="B773">
        <v>1751880560.95</v>
      </c>
      <c r="F773">
        <v>0.02</v>
      </c>
    </row>
    <row r="774" spans="1:7" x14ac:dyDescent="0.25">
      <c r="A774">
        <f t="shared" si="12"/>
        <v>30.171999931335449</v>
      </c>
      <c r="B774">
        <v>1751880560.951</v>
      </c>
      <c r="G774">
        <v>52.41</v>
      </c>
    </row>
    <row r="775" spans="1:7" x14ac:dyDescent="0.25">
      <c r="A775">
        <f t="shared" si="12"/>
        <v>30.172999858856201</v>
      </c>
      <c r="B775">
        <v>1751880561.049</v>
      </c>
      <c r="C775">
        <v>3</v>
      </c>
    </row>
    <row r="776" spans="1:7" x14ac:dyDescent="0.25">
      <c r="A776">
        <f t="shared" si="12"/>
        <v>30.174000024795532</v>
      </c>
      <c r="B776">
        <v>1751880561.05</v>
      </c>
      <c r="D776">
        <v>0</v>
      </c>
      <c r="E776">
        <v>1.66</v>
      </c>
    </row>
    <row r="777" spans="1:7" x14ac:dyDescent="0.25">
      <c r="A777">
        <f t="shared" si="12"/>
        <v>30.277999877929688</v>
      </c>
      <c r="B777">
        <v>1751880561.0510001</v>
      </c>
      <c r="F777">
        <v>-0.03</v>
      </c>
      <c r="G777">
        <v>52.53</v>
      </c>
    </row>
    <row r="778" spans="1:7" x14ac:dyDescent="0.25">
      <c r="A778">
        <f t="shared" si="12"/>
        <v>30.278999805450439</v>
      </c>
      <c r="B778">
        <v>1751880561.155</v>
      </c>
      <c r="C778">
        <v>3</v>
      </c>
    </row>
    <row r="779" spans="1:7" x14ac:dyDescent="0.25">
      <c r="A779">
        <f t="shared" si="12"/>
        <v>30.279999971389771</v>
      </c>
      <c r="B779">
        <v>1751880561.1559999</v>
      </c>
      <c r="D779">
        <v>0</v>
      </c>
      <c r="E779">
        <v>1.84</v>
      </c>
      <c r="F779">
        <v>0.05</v>
      </c>
    </row>
    <row r="780" spans="1:7" x14ac:dyDescent="0.25">
      <c r="A780">
        <f t="shared" si="12"/>
        <v>30.373999834060669</v>
      </c>
      <c r="B780">
        <v>1751880561.1570001</v>
      </c>
      <c r="G780">
        <v>52.79</v>
      </c>
    </row>
    <row r="781" spans="1:7" x14ac:dyDescent="0.25">
      <c r="A781">
        <f t="shared" si="12"/>
        <v>30.375</v>
      </c>
      <c r="B781">
        <v>1751880561.2509999</v>
      </c>
      <c r="C781">
        <v>3</v>
      </c>
      <c r="D781">
        <v>0</v>
      </c>
    </row>
    <row r="782" spans="1:7" x14ac:dyDescent="0.25">
      <c r="A782">
        <f t="shared" si="12"/>
        <v>30.375999927520752</v>
      </c>
      <c r="B782">
        <v>1751880561.2520001</v>
      </c>
      <c r="E782">
        <v>1.64</v>
      </c>
      <c r="F782">
        <v>-0.01</v>
      </c>
    </row>
    <row r="783" spans="1:7" x14ac:dyDescent="0.25">
      <c r="A783">
        <f t="shared" si="12"/>
        <v>30.507999897003174</v>
      </c>
      <c r="B783">
        <v>1751880561.253</v>
      </c>
      <c r="G783">
        <v>52.89</v>
      </c>
    </row>
    <row r="784" spans="1:7" x14ac:dyDescent="0.25">
      <c r="A784">
        <f t="shared" si="12"/>
        <v>30.508999824523926</v>
      </c>
      <c r="B784">
        <v>1751880561.385</v>
      </c>
      <c r="C784">
        <v>3</v>
      </c>
      <c r="D784">
        <v>0</v>
      </c>
      <c r="E784">
        <v>1.75</v>
      </c>
    </row>
    <row r="785" spans="1:7" x14ac:dyDescent="0.25">
      <c r="A785">
        <f t="shared" si="12"/>
        <v>30.610999822616577</v>
      </c>
      <c r="B785">
        <v>1751880561.3859999</v>
      </c>
      <c r="F785">
        <v>-0.06</v>
      </c>
      <c r="G785">
        <v>53.1</v>
      </c>
    </row>
    <row r="786" spans="1:7" x14ac:dyDescent="0.25">
      <c r="A786">
        <f t="shared" si="12"/>
        <v>30.677999973297119</v>
      </c>
      <c r="B786">
        <v>1751880561.4879999</v>
      </c>
      <c r="C786">
        <v>3</v>
      </c>
      <c r="D786">
        <v>0</v>
      </c>
      <c r="E786">
        <v>1.61</v>
      </c>
      <c r="F786">
        <v>0</v>
      </c>
      <c r="G786">
        <v>53.22</v>
      </c>
    </row>
    <row r="787" spans="1:7" x14ac:dyDescent="0.25">
      <c r="A787">
        <f t="shared" si="12"/>
        <v>30.678999900817871</v>
      </c>
      <c r="B787">
        <v>1751880561.5550001</v>
      </c>
      <c r="C787">
        <v>3</v>
      </c>
      <c r="D787">
        <v>0</v>
      </c>
    </row>
    <row r="788" spans="1:7" x14ac:dyDescent="0.25">
      <c r="A788">
        <f t="shared" si="12"/>
        <v>30.679999828338623</v>
      </c>
      <c r="B788">
        <v>1751880561.556</v>
      </c>
      <c r="E788">
        <v>1.76</v>
      </c>
    </row>
    <row r="789" spans="1:7" x14ac:dyDescent="0.25">
      <c r="A789">
        <f t="shared" si="12"/>
        <v>30.773999929428101</v>
      </c>
      <c r="B789">
        <v>1751880561.5569999</v>
      </c>
      <c r="F789">
        <v>0</v>
      </c>
      <c r="G789">
        <v>53.45</v>
      </c>
    </row>
    <row r="790" spans="1:7" x14ac:dyDescent="0.25">
      <c r="A790">
        <f t="shared" si="12"/>
        <v>30.774999856948853</v>
      </c>
      <c r="B790">
        <v>1751880561.651</v>
      </c>
      <c r="C790">
        <v>3</v>
      </c>
      <c r="D790">
        <v>0</v>
      </c>
      <c r="E790">
        <v>1.92</v>
      </c>
    </row>
    <row r="791" spans="1:7" x14ac:dyDescent="0.25">
      <c r="A791">
        <f t="shared" si="12"/>
        <v>30.776000022888184</v>
      </c>
      <c r="B791">
        <v>1751880561.652</v>
      </c>
      <c r="F791">
        <v>-0.04</v>
      </c>
    </row>
    <row r="792" spans="1:7" x14ac:dyDescent="0.25">
      <c r="A792">
        <f t="shared" si="12"/>
        <v>30.881999969482422</v>
      </c>
      <c r="B792">
        <v>1751880561.6530001</v>
      </c>
      <c r="G792">
        <v>53.71</v>
      </c>
    </row>
    <row r="793" spans="1:7" x14ac:dyDescent="0.25">
      <c r="A793">
        <f t="shared" si="12"/>
        <v>30.882999897003174</v>
      </c>
      <c r="B793">
        <v>1751880561.7590001</v>
      </c>
      <c r="C793">
        <v>3</v>
      </c>
      <c r="D793">
        <v>0</v>
      </c>
    </row>
    <row r="794" spans="1:7" x14ac:dyDescent="0.25">
      <c r="A794">
        <f t="shared" si="12"/>
        <v>30.883999824523926</v>
      </c>
      <c r="B794">
        <v>1751880561.76</v>
      </c>
      <c r="E794">
        <v>1.61</v>
      </c>
    </row>
    <row r="795" spans="1:7" x14ac:dyDescent="0.25">
      <c r="A795">
        <f t="shared" si="12"/>
        <v>30.884999990463257</v>
      </c>
      <c r="B795">
        <v>1751880561.7609999</v>
      </c>
      <c r="F795">
        <v>0</v>
      </c>
    </row>
    <row r="796" spans="1:7" x14ac:dyDescent="0.25">
      <c r="A796">
        <f t="shared" si="12"/>
        <v>30.978999853134155</v>
      </c>
      <c r="B796">
        <v>1751880561.7620001</v>
      </c>
      <c r="G796">
        <v>53.73</v>
      </c>
    </row>
    <row r="797" spans="1:7" x14ac:dyDescent="0.25">
      <c r="A797">
        <f t="shared" si="12"/>
        <v>30.980000019073486</v>
      </c>
      <c r="B797">
        <v>1751880561.8559999</v>
      </c>
      <c r="C797">
        <v>3</v>
      </c>
      <c r="D797">
        <v>0</v>
      </c>
    </row>
    <row r="798" spans="1:7" x14ac:dyDescent="0.25">
      <c r="A798">
        <f t="shared" si="12"/>
        <v>30.98199987411499</v>
      </c>
      <c r="B798">
        <v>1751880561.8570001</v>
      </c>
      <c r="E798">
        <v>1.62</v>
      </c>
    </row>
    <row r="799" spans="1:7" x14ac:dyDescent="0.25">
      <c r="A799">
        <f t="shared" si="12"/>
        <v>31.074999809265137</v>
      </c>
      <c r="B799">
        <v>1751880561.859</v>
      </c>
      <c r="F799">
        <v>-0.06</v>
      </c>
      <c r="G799">
        <v>53.91</v>
      </c>
    </row>
    <row r="800" spans="1:7" x14ac:dyDescent="0.25">
      <c r="A800">
        <f t="shared" si="12"/>
        <v>31.075999975204468</v>
      </c>
      <c r="B800">
        <v>1751880561.9519999</v>
      </c>
      <c r="C800">
        <v>3</v>
      </c>
    </row>
    <row r="801" spans="1:7" x14ac:dyDescent="0.25">
      <c r="A801">
        <f t="shared" si="12"/>
        <v>31.077999830245972</v>
      </c>
      <c r="B801">
        <v>1751880561.9530001</v>
      </c>
      <c r="D801">
        <v>0</v>
      </c>
      <c r="E801">
        <v>1.7</v>
      </c>
    </row>
    <row r="802" spans="1:7" x14ac:dyDescent="0.25">
      <c r="A802">
        <f t="shared" si="12"/>
        <v>31.078999996185303</v>
      </c>
      <c r="B802">
        <v>1751880561.9549999</v>
      </c>
      <c r="F802">
        <v>-0.04</v>
      </c>
    </row>
    <row r="803" spans="1:7" x14ac:dyDescent="0.25">
      <c r="A803">
        <f t="shared" si="12"/>
        <v>31.174999952316284</v>
      </c>
      <c r="B803">
        <v>1751880561.9560001</v>
      </c>
      <c r="G803">
        <v>54.11</v>
      </c>
    </row>
    <row r="804" spans="1:7" x14ac:dyDescent="0.25">
      <c r="A804">
        <f t="shared" si="12"/>
        <v>31.175999879837036</v>
      </c>
      <c r="B804">
        <v>1751880562.052</v>
      </c>
      <c r="C804">
        <v>3</v>
      </c>
    </row>
    <row r="805" spans="1:7" x14ac:dyDescent="0.25">
      <c r="A805">
        <f t="shared" si="12"/>
        <v>31.176999807357788</v>
      </c>
      <c r="B805">
        <v>1751880562.053</v>
      </c>
      <c r="D805">
        <v>0</v>
      </c>
      <c r="E805">
        <v>1.65</v>
      </c>
    </row>
    <row r="806" spans="1:7" x14ac:dyDescent="0.25">
      <c r="A806">
        <f t="shared" si="12"/>
        <v>31.277999877929688</v>
      </c>
      <c r="B806">
        <v>1751880562.0539999</v>
      </c>
      <c r="F806">
        <v>-0.02</v>
      </c>
      <c r="G806">
        <v>54.25</v>
      </c>
    </row>
    <row r="807" spans="1:7" x14ac:dyDescent="0.25">
      <c r="A807">
        <f t="shared" si="12"/>
        <v>31.379999876022339</v>
      </c>
      <c r="B807">
        <v>1751880562.155</v>
      </c>
      <c r="C807">
        <v>3</v>
      </c>
      <c r="D807">
        <v>0</v>
      </c>
      <c r="E807">
        <v>1.49</v>
      </c>
      <c r="F807">
        <v>-0.05</v>
      </c>
      <c r="G807">
        <v>54.33</v>
      </c>
    </row>
    <row r="808" spans="1:7" x14ac:dyDescent="0.25">
      <c r="A808">
        <f t="shared" si="12"/>
        <v>31.381999969482422</v>
      </c>
      <c r="B808">
        <v>1751880562.257</v>
      </c>
      <c r="C808">
        <v>3</v>
      </c>
      <c r="D808">
        <v>0</v>
      </c>
      <c r="E808">
        <v>1.76</v>
      </c>
      <c r="F808">
        <v>-0.03</v>
      </c>
    </row>
    <row r="809" spans="1:7" x14ac:dyDescent="0.25">
      <c r="A809">
        <f t="shared" si="12"/>
        <v>31.474999904632568</v>
      </c>
      <c r="B809">
        <v>1751880562.2590001</v>
      </c>
      <c r="G809">
        <v>54.61</v>
      </c>
    </row>
    <row r="810" spans="1:7" x14ac:dyDescent="0.25">
      <c r="A810">
        <f t="shared" si="12"/>
        <v>31.47599983215332</v>
      </c>
      <c r="B810">
        <v>1751880562.352</v>
      </c>
      <c r="C810">
        <v>3</v>
      </c>
      <c r="D810">
        <v>0</v>
      </c>
      <c r="E810">
        <v>1.5</v>
      </c>
    </row>
    <row r="811" spans="1:7" x14ac:dyDescent="0.25">
      <c r="A811">
        <f t="shared" si="12"/>
        <v>31.574999809265137</v>
      </c>
      <c r="B811">
        <v>1751880562.3529999</v>
      </c>
      <c r="F811">
        <v>-0.05</v>
      </c>
      <c r="G811">
        <v>54.67</v>
      </c>
    </row>
    <row r="812" spans="1:7" x14ac:dyDescent="0.25">
      <c r="A812">
        <f t="shared" si="12"/>
        <v>31.668999910354614</v>
      </c>
      <c r="B812">
        <v>1751880562.4519999</v>
      </c>
      <c r="C812">
        <v>3</v>
      </c>
      <c r="D812">
        <v>0</v>
      </c>
      <c r="E812">
        <v>1.54</v>
      </c>
      <c r="F812">
        <v>0.03</v>
      </c>
      <c r="G812">
        <v>54.84</v>
      </c>
    </row>
    <row r="813" spans="1:7" x14ac:dyDescent="0.25">
      <c r="A813">
        <f t="shared" si="12"/>
        <v>31.671000003814697</v>
      </c>
      <c r="B813">
        <v>1751880562.546</v>
      </c>
      <c r="C813">
        <v>3</v>
      </c>
    </row>
    <row r="814" spans="1:7" x14ac:dyDescent="0.25">
      <c r="A814">
        <f t="shared" si="12"/>
        <v>31.774999856948853</v>
      </c>
      <c r="B814">
        <v>1751880562.5480001</v>
      </c>
      <c r="D814">
        <v>0</v>
      </c>
      <c r="E814">
        <v>1.58</v>
      </c>
      <c r="F814">
        <v>-0.04</v>
      </c>
      <c r="G814">
        <v>55</v>
      </c>
    </row>
    <row r="815" spans="1:7" x14ac:dyDescent="0.25">
      <c r="A815">
        <f t="shared" si="12"/>
        <v>31.776000022888184</v>
      </c>
      <c r="B815">
        <v>1751880562.652</v>
      </c>
      <c r="C815">
        <v>3</v>
      </c>
      <c r="D815">
        <v>0</v>
      </c>
      <c r="E815">
        <v>1.57</v>
      </c>
    </row>
    <row r="816" spans="1:7" x14ac:dyDescent="0.25">
      <c r="A816">
        <f t="shared" si="12"/>
        <v>31.776999950408936</v>
      </c>
      <c r="B816">
        <v>1751880562.6530001</v>
      </c>
      <c r="F816">
        <v>-0.01</v>
      </c>
    </row>
    <row r="817" spans="1:7" x14ac:dyDescent="0.25">
      <c r="A817">
        <f t="shared" si="12"/>
        <v>31.869999885559082</v>
      </c>
      <c r="B817">
        <v>1751880562.654</v>
      </c>
      <c r="G817">
        <v>55.16</v>
      </c>
    </row>
    <row r="818" spans="1:7" x14ac:dyDescent="0.25">
      <c r="A818">
        <f t="shared" si="12"/>
        <v>31.870999813079834</v>
      </c>
      <c r="B818">
        <v>1751880562.747</v>
      </c>
      <c r="C818">
        <v>3</v>
      </c>
    </row>
    <row r="819" spans="1:7" x14ac:dyDescent="0.25">
      <c r="A819">
        <f t="shared" si="12"/>
        <v>31.871999979019165</v>
      </c>
      <c r="B819">
        <v>1751880562.7479999</v>
      </c>
      <c r="D819">
        <v>0</v>
      </c>
      <c r="E819">
        <v>1.43</v>
      </c>
      <c r="F819">
        <v>0</v>
      </c>
    </row>
    <row r="820" spans="1:7" x14ac:dyDescent="0.25">
      <c r="A820">
        <f t="shared" si="12"/>
        <v>31.976999998092651</v>
      </c>
      <c r="B820">
        <v>1751880562.7490001</v>
      </c>
      <c r="G820">
        <v>55.25</v>
      </c>
    </row>
    <row r="821" spans="1:7" x14ac:dyDescent="0.25">
      <c r="A821">
        <f t="shared" si="12"/>
        <v>31.977999925613403</v>
      </c>
      <c r="B821">
        <v>1751880562.8540001</v>
      </c>
      <c r="C821">
        <v>3</v>
      </c>
      <c r="D821">
        <v>0</v>
      </c>
      <c r="E821">
        <v>1.54</v>
      </c>
    </row>
    <row r="822" spans="1:7" x14ac:dyDescent="0.25">
      <c r="A822">
        <f t="shared" si="12"/>
        <v>32.073999881744385</v>
      </c>
      <c r="B822">
        <v>1751880562.855</v>
      </c>
      <c r="F822">
        <v>0.02</v>
      </c>
      <c r="G822">
        <v>55.44</v>
      </c>
    </row>
    <row r="823" spans="1:7" x14ac:dyDescent="0.25">
      <c r="A823">
        <f t="shared" si="12"/>
        <v>32.171000003814697</v>
      </c>
      <c r="B823">
        <v>1751880562.951</v>
      </c>
      <c r="C823">
        <v>3</v>
      </c>
      <c r="D823">
        <v>0</v>
      </c>
      <c r="E823">
        <v>1.1599999999999999</v>
      </c>
      <c r="F823">
        <v>0</v>
      </c>
      <c r="G823">
        <v>55.42</v>
      </c>
    </row>
    <row r="824" spans="1:7" x14ac:dyDescent="0.25">
      <c r="A824">
        <f t="shared" si="12"/>
        <v>32.171999931335449</v>
      </c>
      <c r="B824">
        <v>1751880563.0480001</v>
      </c>
      <c r="C824">
        <v>3</v>
      </c>
    </row>
    <row r="825" spans="1:7" x14ac:dyDescent="0.25">
      <c r="A825">
        <f t="shared" si="12"/>
        <v>32.172999858856201</v>
      </c>
      <c r="B825">
        <v>1751880563.049</v>
      </c>
      <c r="D825">
        <v>0</v>
      </c>
    </row>
    <row r="826" spans="1:7" x14ac:dyDescent="0.25">
      <c r="A826">
        <f t="shared" si="12"/>
        <v>32.289999961853027</v>
      </c>
      <c r="B826">
        <v>1751880563.05</v>
      </c>
      <c r="E826">
        <v>1.27</v>
      </c>
      <c r="F826">
        <v>0.03</v>
      </c>
      <c r="G826">
        <v>55.59</v>
      </c>
    </row>
    <row r="827" spans="1:7" x14ac:dyDescent="0.25">
      <c r="A827">
        <f t="shared" si="12"/>
        <v>32.291999816894531</v>
      </c>
      <c r="B827">
        <v>1751880563.1670001</v>
      </c>
      <c r="C827">
        <v>3</v>
      </c>
      <c r="D827">
        <v>0</v>
      </c>
      <c r="E827">
        <v>1.24</v>
      </c>
      <c r="F827">
        <v>-0.01</v>
      </c>
    </row>
    <row r="828" spans="1:7" x14ac:dyDescent="0.25">
      <c r="A828">
        <f t="shared" si="12"/>
        <v>32.373999834060669</v>
      </c>
      <c r="B828">
        <v>1751880563.1689999</v>
      </c>
      <c r="G828">
        <v>55.69</v>
      </c>
    </row>
    <row r="829" spans="1:7" x14ac:dyDescent="0.25">
      <c r="A829">
        <f t="shared" si="12"/>
        <v>32.375999927520752</v>
      </c>
      <c r="B829">
        <v>1751880563.2509999</v>
      </c>
      <c r="C829">
        <v>3</v>
      </c>
      <c r="D829">
        <v>0</v>
      </c>
      <c r="E829">
        <v>1.06</v>
      </c>
    </row>
    <row r="830" spans="1:7" x14ac:dyDescent="0.25">
      <c r="A830">
        <f t="shared" si="12"/>
        <v>32.468999862670898</v>
      </c>
      <c r="B830">
        <v>1751880563.253</v>
      </c>
      <c r="F830">
        <v>-0.02</v>
      </c>
      <c r="G830">
        <v>55.74</v>
      </c>
    </row>
    <row r="831" spans="1:7" x14ac:dyDescent="0.25">
      <c r="A831">
        <f t="shared" si="12"/>
        <v>32.46999979019165</v>
      </c>
      <c r="B831">
        <v>1751880563.346</v>
      </c>
      <c r="C831">
        <v>3</v>
      </c>
    </row>
    <row r="832" spans="1:7" x14ac:dyDescent="0.25">
      <c r="A832">
        <f t="shared" si="12"/>
        <v>32.57699990272522</v>
      </c>
      <c r="B832">
        <v>1751880563.3469999</v>
      </c>
      <c r="D832">
        <v>0</v>
      </c>
      <c r="E832">
        <v>0.99</v>
      </c>
      <c r="F832">
        <v>0.05</v>
      </c>
      <c r="G832">
        <v>55.8</v>
      </c>
    </row>
    <row r="833" spans="1:7" x14ac:dyDescent="0.25">
      <c r="A833">
        <f t="shared" si="12"/>
        <v>32.577999830245972</v>
      </c>
      <c r="B833">
        <v>1751880563.454</v>
      </c>
      <c r="C833">
        <v>3</v>
      </c>
    </row>
    <row r="834" spans="1:7" x14ac:dyDescent="0.25">
      <c r="A834">
        <f t="shared" si="12"/>
        <v>32.578999996185303</v>
      </c>
      <c r="B834">
        <v>1751880563.4549999</v>
      </c>
      <c r="D834">
        <v>0</v>
      </c>
    </row>
    <row r="835" spans="1:7" x14ac:dyDescent="0.25">
      <c r="A835">
        <f t="shared" ref="A835:A898" si="13">B836-$B$2</f>
        <v>32.579999923706055</v>
      </c>
      <c r="B835">
        <v>1751880563.4560001</v>
      </c>
      <c r="E835">
        <v>1</v>
      </c>
    </row>
    <row r="836" spans="1:7" x14ac:dyDescent="0.25">
      <c r="A836">
        <f t="shared" si="13"/>
        <v>32.679999828338623</v>
      </c>
      <c r="B836">
        <v>1751880563.457</v>
      </c>
      <c r="F836">
        <v>-0.05</v>
      </c>
      <c r="G836">
        <v>55.9</v>
      </c>
    </row>
    <row r="837" spans="1:7" x14ac:dyDescent="0.25">
      <c r="A837">
        <f t="shared" si="13"/>
        <v>32.680999994277954</v>
      </c>
      <c r="B837">
        <v>1751880563.5569999</v>
      </c>
      <c r="C837">
        <v>3</v>
      </c>
    </row>
    <row r="838" spans="1:7" x14ac:dyDescent="0.25">
      <c r="A838">
        <f t="shared" si="13"/>
        <v>32.681999921798706</v>
      </c>
      <c r="B838">
        <v>1751880563.5580001</v>
      </c>
      <c r="D838">
        <v>0</v>
      </c>
      <c r="E838">
        <v>1.01</v>
      </c>
    </row>
    <row r="839" spans="1:7" x14ac:dyDescent="0.25">
      <c r="A839">
        <f t="shared" si="13"/>
        <v>32.682999849319458</v>
      </c>
      <c r="B839">
        <v>1751880563.559</v>
      </c>
      <c r="F839">
        <v>0.01</v>
      </c>
    </row>
    <row r="840" spans="1:7" x14ac:dyDescent="0.25">
      <c r="A840">
        <f t="shared" si="13"/>
        <v>32.776000022888184</v>
      </c>
      <c r="B840">
        <v>1751880563.5599999</v>
      </c>
      <c r="G840">
        <v>56.02</v>
      </c>
    </row>
    <row r="841" spans="1:7" x14ac:dyDescent="0.25">
      <c r="A841">
        <f t="shared" si="13"/>
        <v>32.776999950408936</v>
      </c>
      <c r="B841">
        <v>1751880563.6530001</v>
      </c>
      <c r="C841">
        <v>3</v>
      </c>
      <c r="D841">
        <v>0</v>
      </c>
    </row>
    <row r="842" spans="1:7" x14ac:dyDescent="0.25">
      <c r="A842">
        <f t="shared" si="13"/>
        <v>32.777999877929688</v>
      </c>
      <c r="B842">
        <v>1751880563.654</v>
      </c>
      <c r="E842">
        <v>0.98</v>
      </c>
      <c r="F842">
        <v>-0.03</v>
      </c>
    </row>
    <row r="843" spans="1:7" x14ac:dyDescent="0.25">
      <c r="A843">
        <f t="shared" si="13"/>
        <v>32.875</v>
      </c>
      <c r="B843">
        <v>1751880563.655</v>
      </c>
      <c r="G843">
        <v>56.11</v>
      </c>
    </row>
    <row r="844" spans="1:7" x14ac:dyDescent="0.25">
      <c r="A844">
        <f t="shared" si="13"/>
        <v>32.875999927520752</v>
      </c>
      <c r="B844">
        <v>1751880563.7520001</v>
      </c>
      <c r="C844">
        <v>3</v>
      </c>
      <c r="D844">
        <v>0</v>
      </c>
      <c r="E844">
        <v>0.84</v>
      </c>
    </row>
    <row r="845" spans="1:7" x14ac:dyDescent="0.25">
      <c r="A845">
        <f t="shared" si="13"/>
        <v>32.96999979019165</v>
      </c>
      <c r="B845">
        <v>1751880563.753</v>
      </c>
      <c r="F845">
        <v>0</v>
      </c>
      <c r="G845">
        <v>56.13</v>
      </c>
    </row>
    <row r="846" spans="1:7" x14ac:dyDescent="0.25">
      <c r="A846">
        <f t="shared" si="13"/>
        <v>32.970999956130981</v>
      </c>
      <c r="B846">
        <v>1751880563.8469999</v>
      </c>
      <c r="C846">
        <v>3</v>
      </c>
      <c r="D846">
        <v>0</v>
      </c>
      <c r="E846">
        <v>0.94</v>
      </c>
    </row>
    <row r="847" spans="1:7" x14ac:dyDescent="0.25">
      <c r="A847">
        <f t="shared" si="13"/>
        <v>32.971999883651733</v>
      </c>
      <c r="B847">
        <v>1751880563.848</v>
      </c>
      <c r="F847">
        <v>0.01</v>
      </c>
    </row>
    <row r="848" spans="1:7" x14ac:dyDescent="0.25">
      <c r="A848">
        <f t="shared" si="13"/>
        <v>33.07699990272522</v>
      </c>
      <c r="B848">
        <v>1751880563.849</v>
      </c>
      <c r="G848">
        <v>56.27</v>
      </c>
    </row>
    <row r="849" spans="1:7" x14ac:dyDescent="0.25">
      <c r="A849">
        <f t="shared" si="13"/>
        <v>33.077999830245972</v>
      </c>
      <c r="B849">
        <v>1751880563.954</v>
      </c>
      <c r="C849">
        <v>3</v>
      </c>
    </row>
    <row r="850" spans="1:7" x14ac:dyDescent="0.25">
      <c r="A850">
        <f t="shared" si="13"/>
        <v>33.078999996185303</v>
      </c>
      <c r="B850">
        <v>1751880563.9549999</v>
      </c>
      <c r="D850">
        <v>0</v>
      </c>
    </row>
    <row r="851" spans="1:7" x14ac:dyDescent="0.25">
      <c r="A851">
        <f t="shared" si="13"/>
        <v>33.079999923706055</v>
      </c>
      <c r="B851">
        <v>1751880563.9560001</v>
      </c>
      <c r="E851">
        <v>0.8</v>
      </c>
      <c r="F851">
        <v>0.02</v>
      </c>
    </row>
    <row r="852" spans="1:7" x14ac:dyDescent="0.25">
      <c r="A852">
        <f t="shared" si="13"/>
        <v>33.177999973297119</v>
      </c>
      <c r="B852">
        <v>1751880563.957</v>
      </c>
      <c r="G852">
        <v>56.28</v>
      </c>
    </row>
    <row r="853" spans="1:7" x14ac:dyDescent="0.25">
      <c r="A853">
        <f t="shared" si="13"/>
        <v>33.178999900817871</v>
      </c>
      <c r="B853">
        <v>1751880564.0550001</v>
      </c>
      <c r="C853">
        <v>3</v>
      </c>
      <c r="D853">
        <v>0</v>
      </c>
      <c r="E853">
        <v>0.67</v>
      </c>
      <c r="F853">
        <v>0.02</v>
      </c>
    </row>
    <row r="854" spans="1:7" x14ac:dyDescent="0.25">
      <c r="A854">
        <f t="shared" si="13"/>
        <v>33.273999929428101</v>
      </c>
      <c r="B854">
        <v>1751880564.056</v>
      </c>
      <c r="G854">
        <v>56.3</v>
      </c>
    </row>
    <row r="855" spans="1:7" x14ac:dyDescent="0.25">
      <c r="A855">
        <f t="shared" si="13"/>
        <v>33.274999856948853</v>
      </c>
      <c r="B855">
        <v>1751880564.151</v>
      </c>
      <c r="C855">
        <v>3</v>
      </c>
    </row>
    <row r="856" spans="1:7" x14ac:dyDescent="0.25">
      <c r="A856">
        <f t="shared" si="13"/>
        <v>33.276000022888184</v>
      </c>
      <c r="B856">
        <v>1751880564.152</v>
      </c>
      <c r="D856">
        <v>0</v>
      </c>
      <c r="E856">
        <v>0.77</v>
      </c>
    </row>
    <row r="857" spans="1:7" x14ac:dyDescent="0.25">
      <c r="A857">
        <f t="shared" si="13"/>
        <v>33.379999876022339</v>
      </c>
      <c r="B857">
        <v>1751880564.1530001</v>
      </c>
      <c r="F857">
        <v>0.08</v>
      </c>
      <c r="G857">
        <v>56.42</v>
      </c>
    </row>
    <row r="858" spans="1:7" x14ac:dyDescent="0.25">
      <c r="A858">
        <f t="shared" si="13"/>
        <v>33.382999897003174</v>
      </c>
      <c r="B858">
        <v>1751880564.257</v>
      </c>
      <c r="C858">
        <v>3</v>
      </c>
      <c r="D858">
        <v>0</v>
      </c>
      <c r="E858">
        <v>0.55000000000000004</v>
      </c>
      <c r="F858">
        <v>0</v>
      </c>
    </row>
    <row r="859" spans="1:7" x14ac:dyDescent="0.25">
      <c r="A859">
        <f t="shared" si="13"/>
        <v>33.47599983215332</v>
      </c>
      <c r="B859">
        <v>1751880564.26</v>
      </c>
      <c r="G859">
        <v>56.38</v>
      </c>
    </row>
    <row r="860" spans="1:7" x14ac:dyDescent="0.25">
      <c r="A860">
        <f t="shared" si="13"/>
        <v>33.476999998092651</v>
      </c>
      <c r="B860">
        <v>1751880564.3529999</v>
      </c>
      <c r="C860">
        <v>3</v>
      </c>
      <c r="D860">
        <v>0</v>
      </c>
      <c r="E860">
        <v>0.57999999999999996</v>
      </c>
    </row>
    <row r="861" spans="1:7" x14ac:dyDescent="0.25">
      <c r="A861">
        <f t="shared" si="13"/>
        <v>33.57099986076355</v>
      </c>
      <c r="B861">
        <v>1751880564.3540001</v>
      </c>
      <c r="F861">
        <v>-0.01</v>
      </c>
      <c r="G861">
        <v>56.46</v>
      </c>
    </row>
    <row r="862" spans="1:7" x14ac:dyDescent="0.25">
      <c r="A862">
        <f t="shared" si="13"/>
        <v>33.571999788284302</v>
      </c>
      <c r="B862">
        <v>1751880564.448</v>
      </c>
      <c r="C862">
        <v>3</v>
      </c>
    </row>
    <row r="863" spans="1:7" x14ac:dyDescent="0.25">
      <c r="A863">
        <f t="shared" si="13"/>
        <v>33.572999954223633</v>
      </c>
      <c r="B863">
        <v>1751880564.4489999</v>
      </c>
      <c r="D863">
        <v>0</v>
      </c>
    </row>
    <row r="864" spans="1:7" x14ac:dyDescent="0.25">
      <c r="A864">
        <f t="shared" si="13"/>
        <v>33.694999933242798</v>
      </c>
      <c r="B864">
        <v>1751880564.45</v>
      </c>
      <c r="E864">
        <v>0.51</v>
      </c>
      <c r="F864">
        <v>0.08</v>
      </c>
      <c r="G864">
        <v>56.48</v>
      </c>
    </row>
    <row r="865" spans="1:7" x14ac:dyDescent="0.25">
      <c r="A865">
        <f t="shared" si="13"/>
        <v>33.69599986076355</v>
      </c>
      <c r="B865">
        <v>1751880564.572</v>
      </c>
      <c r="C865">
        <v>3</v>
      </c>
      <c r="D865">
        <v>0</v>
      </c>
      <c r="E865">
        <v>0.32</v>
      </c>
    </row>
    <row r="866" spans="1:7" x14ac:dyDescent="0.25">
      <c r="A866">
        <f t="shared" si="13"/>
        <v>33.777999877929688</v>
      </c>
      <c r="B866">
        <v>1751880564.573</v>
      </c>
      <c r="F866">
        <v>-0.03</v>
      </c>
      <c r="G866">
        <v>56.43</v>
      </c>
    </row>
    <row r="867" spans="1:7" x14ac:dyDescent="0.25">
      <c r="A867">
        <f t="shared" si="13"/>
        <v>33.779999971389771</v>
      </c>
      <c r="B867">
        <v>1751880564.655</v>
      </c>
      <c r="C867">
        <v>3</v>
      </c>
      <c r="D867">
        <v>0</v>
      </c>
      <c r="E867">
        <v>0.37</v>
      </c>
      <c r="F867">
        <v>0.06</v>
      </c>
    </row>
    <row r="868" spans="1:7" x14ac:dyDescent="0.25">
      <c r="A868">
        <f t="shared" si="13"/>
        <v>33.871999979019165</v>
      </c>
      <c r="B868">
        <v>1751880564.6570001</v>
      </c>
      <c r="G868">
        <v>56.49</v>
      </c>
    </row>
    <row r="869" spans="1:7" x14ac:dyDescent="0.25">
      <c r="A869">
        <f t="shared" si="13"/>
        <v>33.872999906539917</v>
      </c>
      <c r="B869">
        <v>1751880564.7490001</v>
      </c>
      <c r="C869">
        <v>3</v>
      </c>
    </row>
    <row r="870" spans="1:7" x14ac:dyDescent="0.25">
      <c r="A870">
        <f t="shared" si="13"/>
        <v>33.968999862670898</v>
      </c>
      <c r="B870">
        <v>1751880564.75</v>
      </c>
      <c r="D870">
        <v>0</v>
      </c>
      <c r="E870">
        <v>0.31</v>
      </c>
      <c r="F870">
        <v>0</v>
      </c>
      <c r="G870">
        <v>56.5</v>
      </c>
    </row>
    <row r="871" spans="1:7" x14ac:dyDescent="0.25">
      <c r="A871">
        <f t="shared" si="13"/>
        <v>33.96999979019165</v>
      </c>
      <c r="B871">
        <v>1751880564.846</v>
      </c>
      <c r="C871">
        <v>3</v>
      </c>
      <c r="D871">
        <v>0</v>
      </c>
    </row>
    <row r="872" spans="1:7" x14ac:dyDescent="0.25">
      <c r="A872">
        <f t="shared" si="13"/>
        <v>33.970999956130981</v>
      </c>
      <c r="B872">
        <v>1751880564.8469999</v>
      </c>
      <c r="E872">
        <v>0.15</v>
      </c>
    </row>
    <row r="873" spans="1:7" x14ac:dyDescent="0.25">
      <c r="A873">
        <f t="shared" si="13"/>
        <v>34.065999984741211</v>
      </c>
      <c r="B873">
        <v>1751880564.848</v>
      </c>
      <c r="F873">
        <v>0.12</v>
      </c>
      <c r="G873">
        <v>56.45</v>
      </c>
    </row>
    <row r="874" spans="1:7" x14ac:dyDescent="0.25">
      <c r="A874">
        <f t="shared" si="13"/>
        <v>34.066999912261963</v>
      </c>
      <c r="B874">
        <v>1751880564.9430001</v>
      </c>
      <c r="C874">
        <v>3</v>
      </c>
    </row>
    <row r="875" spans="1:7" x14ac:dyDescent="0.25">
      <c r="A875">
        <f t="shared" si="13"/>
        <v>34.067999839782715</v>
      </c>
      <c r="B875">
        <v>1751880564.944</v>
      </c>
      <c r="D875">
        <v>0</v>
      </c>
    </row>
    <row r="876" spans="1:7" x14ac:dyDescent="0.25">
      <c r="A876">
        <f t="shared" si="13"/>
        <v>34.069000005722046</v>
      </c>
      <c r="B876">
        <v>1751880564.9449999</v>
      </c>
      <c r="E876">
        <v>0.25</v>
      </c>
      <c r="F876">
        <v>0.01</v>
      </c>
    </row>
    <row r="877" spans="1:7" x14ac:dyDescent="0.25">
      <c r="A877">
        <f t="shared" si="13"/>
        <v>34.165999889373779</v>
      </c>
      <c r="B877">
        <v>1751880564.9460001</v>
      </c>
      <c r="G877">
        <v>56.51</v>
      </c>
    </row>
    <row r="878" spans="1:7" x14ac:dyDescent="0.25">
      <c r="A878">
        <f t="shared" si="13"/>
        <v>34.166999816894531</v>
      </c>
      <c r="B878">
        <v>1751880565.043</v>
      </c>
      <c r="C878">
        <v>3</v>
      </c>
    </row>
    <row r="879" spans="1:7" x14ac:dyDescent="0.25">
      <c r="A879">
        <f t="shared" si="13"/>
        <v>34.167999982833862</v>
      </c>
      <c r="B879">
        <v>1751880565.0439999</v>
      </c>
      <c r="D879">
        <v>0</v>
      </c>
      <c r="E879">
        <v>0.03</v>
      </c>
    </row>
    <row r="880" spans="1:7" x14ac:dyDescent="0.25">
      <c r="A880">
        <f t="shared" si="13"/>
        <v>34.273999929428101</v>
      </c>
      <c r="B880">
        <v>1751880565.0450001</v>
      </c>
      <c r="F880">
        <v>-0.02</v>
      </c>
      <c r="G880">
        <v>56.43</v>
      </c>
    </row>
    <row r="881" spans="1:7" x14ac:dyDescent="0.25">
      <c r="A881">
        <f t="shared" si="13"/>
        <v>34.274999856948853</v>
      </c>
      <c r="B881">
        <v>1751880565.151</v>
      </c>
      <c r="C881">
        <v>3</v>
      </c>
    </row>
    <row r="882" spans="1:7" x14ac:dyDescent="0.25">
      <c r="A882">
        <f t="shared" si="13"/>
        <v>34.276000022888184</v>
      </c>
      <c r="B882">
        <v>1751880565.152</v>
      </c>
      <c r="D882">
        <v>0</v>
      </c>
      <c r="E882">
        <v>0.01</v>
      </c>
    </row>
    <row r="883" spans="1:7" x14ac:dyDescent="0.25">
      <c r="A883">
        <f t="shared" si="13"/>
        <v>34.367999792098999</v>
      </c>
      <c r="B883">
        <v>1751880565.1530001</v>
      </c>
      <c r="F883">
        <v>0.05</v>
      </c>
      <c r="G883">
        <v>56.42</v>
      </c>
    </row>
    <row r="884" spans="1:7" x14ac:dyDescent="0.25">
      <c r="A884">
        <f t="shared" si="13"/>
        <v>34.36899995803833</v>
      </c>
      <c r="B884">
        <v>1751880565.2449999</v>
      </c>
      <c r="C884">
        <v>3</v>
      </c>
      <c r="D884">
        <v>0</v>
      </c>
      <c r="E884">
        <v>0.08</v>
      </c>
      <c r="F884">
        <v>0.04</v>
      </c>
    </row>
    <row r="885" spans="1:7" x14ac:dyDescent="0.25">
      <c r="A885">
        <f t="shared" si="13"/>
        <v>34.46999979019165</v>
      </c>
      <c r="B885">
        <v>1751880565.2460001</v>
      </c>
      <c r="G885">
        <v>56.46</v>
      </c>
    </row>
    <row r="886" spans="1:7" x14ac:dyDescent="0.25">
      <c r="A886">
        <f t="shared" si="13"/>
        <v>34.470999956130981</v>
      </c>
      <c r="B886">
        <v>1751880565.3469999</v>
      </c>
      <c r="C886">
        <v>3</v>
      </c>
    </row>
    <row r="887" spans="1:7" x14ac:dyDescent="0.25">
      <c r="A887">
        <f t="shared" si="13"/>
        <v>34.471999883651733</v>
      </c>
      <c r="B887">
        <v>1751880565.348</v>
      </c>
      <c r="D887">
        <v>0</v>
      </c>
      <c r="E887">
        <v>0.22</v>
      </c>
      <c r="F887">
        <v>0.03</v>
      </c>
    </row>
    <row r="888" spans="1:7" x14ac:dyDescent="0.25">
      <c r="A888">
        <f t="shared" si="13"/>
        <v>34.57699990272522</v>
      </c>
      <c r="B888">
        <v>1751880565.349</v>
      </c>
      <c r="G888">
        <v>56.53</v>
      </c>
    </row>
    <row r="889" spans="1:7" x14ac:dyDescent="0.25">
      <c r="A889">
        <f t="shared" si="13"/>
        <v>34.577999830245972</v>
      </c>
      <c r="B889">
        <v>1751880565.454</v>
      </c>
      <c r="C889">
        <v>3</v>
      </c>
      <c r="D889">
        <v>0</v>
      </c>
      <c r="E889">
        <v>0.1</v>
      </c>
    </row>
    <row r="890" spans="1:7" x14ac:dyDescent="0.25">
      <c r="A890">
        <f t="shared" si="13"/>
        <v>34.675999879837036</v>
      </c>
      <c r="B890">
        <v>1751880565.4549999</v>
      </c>
      <c r="F890">
        <v>-0.06</v>
      </c>
      <c r="G890">
        <v>56.49</v>
      </c>
    </row>
    <row r="891" spans="1:7" x14ac:dyDescent="0.25">
      <c r="A891">
        <f t="shared" si="13"/>
        <v>34.677999973297119</v>
      </c>
      <c r="B891">
        <v>1751880565.553</v>
      </c>
      <c r="C891">
        <v>3</v>
      </c>
    </row>
    <row r="892" spans="1:7" x14ac:dyDescent="0.25">
      <c r="A892">
        <f t="shared" si="13"/>
        <v>34.771999835968018</v>
      </c>
      <c r="B892">
        <v>1751880565.5550001</v>
      </c>
      <c r="D892">
        <v>1</v>
      </c>
      <c r="E892">
        <v>-0.03</v>
      </c>
      <c r="F892">
        <v>0.03</v>
      </c>
      <c r="G892">
        <v>56.44</v>
      </c>
    </row>
    <row r="893" spans="1:7" x14ac:dyDescent="0.25">
      <c r="A893">
        <f t="shared" si="13"/>
        <v>34.773000001907349</v>
      </c>
      <c r="B893">
        <v>1751880565.6489999</v>
      </c>
      <c r="C893">
        <v>7</v>
      </c>
      <c r="D893">
        <v>1</v>
      </c>
      <c r="E893">
        <v>-0.03</v>
      </c>
    </row>
    <row r="894" spans="1:7" x14ac:dyDescent="0.25">
      <c r="A894">
        <f t="shared" si="13"/>
        <v>34.773999929428101</v>
      </c>
      <c r="B894">
        <v>1751880565.6500001</v>
      </c>
      <c r="F894">
        <v>-7.0000000000000007E-2</v>
      </c>
    </row>
    <row r="895" spans="1:7" x14ac:dyDescent="0.25">
      <c r="A895">
        <f t="shared" si="13"/>
        <v>34.865999937057495</v>
      </c>
      <c r="B895">
        <v>1751880565.651</v>
      </c>
      <c r="G895">
        <v>56.44</v>
      </c>
    </row>
    <row r="896" spans="1:7" x14ac:dyDescent="0.25">
      <c r="A896">
        <f t="shared" si="13"/>
        <v>34.866999864578247</v>
      </c>
      <c r="B896">
        <v>1751880565.743</v>
      </c>
      <c r="C896">
        <v>7</v>
      </c>
    </row>
    <row r="897" spans="1:7" x14ac:dyDescent="0.25">
      <c r="A897">
        <f t="shared" si="13"/>
        <v>34.867999792098999</v>
      </c>
      <c r="B897">
        <v>1751880565.744</v>
      </c>
      <c r="D897">
        <v>1</v>
      </c>
      <c r="E897">
        <v>-0.03</v>
      </c>
    </row>
    <row r="898" spans="1:7" x14ac:dyDescent="0.25">
      <c r="A898">
        <f t="shared" si="13"/>
        <v>34.86899995803833</v>
      </c>
      <c r="B898">
        <v>1751880565.7449999</v>
      </c>
      <c r="F898">
        <v>0.06</v>
      </c>
    </row>
    <row r="899" spans="1:7" x14ac:dyDescent="0.25">
      <c r="A899">
        <f t="shared" ref="A899:A962" si="14">B900-$B$2</f>
        <v>34.974999904632568</v>
      </c>
      <c r="B899">
        <v>1751880565.7460001</v>
      </c>
      <c r="G899">
        <v>56.44</v>
      </c>
    </row>
    <row r="900" spans="1:7" x14ac:dyDescent="0.25">
      <c r="A900">
        <f t="shared" si="14"/>
        <v>34.977999925613403</v>
      </c>
      <c r="B900">
        <v>1751880565.852</v>
      </c>
      <c r="C900">
        <v>7</v>
      </c>
      <c r="D900">
        <v>0</v>
      </c>
      <c r="E900">
        <v>0.12</v>
      </c>
      <c r="F900">
        <v>0.03</v>
      </c>
    </row>
    <row r="901" spans="1:7" x14ac:dyDescent="0.25">
      <c r="A901">
        <f t="shared" si="14"/>
        <v>35.066999912261963</v>
      </c>
      <c r="B901">
        <v>1751880565.855</v>
      </c>
      <c r="G901">
        <v>56.51</v>
      </c>
    </row>
    <row r="902" spans="1:7" x14ac:dyDescent="0.25">
      <c r="A902">
        <f t="shared" si="14"/>
        <v>35.067999839782715</v>
      </c>
      <c r="B902">
        <v>1751880565.944</v>
      </c>
      <c r="C902">
        <v>7</v>
      </c>
    </row>
    <row r="903" spans="1:7" x14ac:dyDescent="0.25">
      <c r="A903">
        <f t="shared" si="14"/>
        <v>35.069000005722046</v>
      </c>
      <c r="B903">
        <v>1751880565.9449999</v>
      </c>
      <c r="D903">
        <v>0</v>
      </c>
    </row>
    <row r="904" spans="1:7" x14ac:dyDescent="0.25">
      <c r="A904">
        <f t="shared" si="14"/>
        <v>35.168999910354614</v>
      </c>
      <c r="B904">
        <v>1751880565.9460001</v>
      </c>
      <c r="E904">
        <v>0.08</v>
      </c>
      <c r="F904">
        <v>-0.09</v>
      </c>
      <c r="G904">
        <v>56.5</v>
      </c>
    </row>
    <row r="905" spans="1:7" x14ac:dyDescent="0.25">
      <c r="A905">
        <f t="shared" si="14"/>
        <v>35.169999837875366</v>
      </c>
      <c r="B905">
        <v>1751880566.046</v>
      </c>
      <c r="C905">
        <v>7</v>
      </c>
      <c r="D905">
        <v>0</v>
      </c>
    </row>
    <row r="906" spans="1:7" x14ac:dyDescent="0.25">
      <c r="A906">
        <f t="shared" si="14"/>
        <v>35.171000003814697</v>
      </c>
      <c r="B906">
        <v>1751880566.0469999</v>
      </c>
      <c r="E906">
        <v>0.08</v>
      </c>
      <c r="F906">
        <v>0</v>
      </c>
    </row>
    <row r="907" spans="1:7" x14ac:dyDescent="0.25">
      <c r="A907">
        <f t="shared" si="14"/>
        <v>35.292999982833862</v>
      </c>
      <c r="B907">
        <v>1751880566.0480001</v>
      </c>
      <c r="G907">
        <v>56.51</v>
      </c>
    </row>
    <row r="908" spans="1:7" x14ac:dyDescent="0.25">
      <c r="A908">
        <f t="shared" si="14"/>
        <v>35.293999910354614</v>
      </c>
      <c r="B908">
        <v>1751880566.1700001</v>
      </c>
      <c r="C908">
        <v>7</v>
      </c>
      <c r="D908">
        <v>0</v>
      </c>
    </row>
    <row r="909" spans="1:7" x14ac:dyDescent="0.25">
      <c r="A909">
        <f t="shared" si="14"/>
        <v>35.36899995803833</v>
      </c>
      <c r="B909">
        <v>1751880566.171</v>
      </c>
      <c r="E909">
        <v>0.25</v>
      </c>
      <c r="F909">
        <v>0.06</v>
      </c>
      <c r="G909">
        <v>56.6</v>
      </c>
    </row>
    <row r="910" spans="1:7" x14ac:dyDescent="0.25">
      <c r="A910">
        <f t="shared" si="14"/>
        <v>35.369999885559082</v>
      </c>
      <c r="B910">
        <v>1751880566.2460001</v>
      </c>
      <c r="C910">
        <v>7</v>
      </c>
    </row>
    <row r="911" spans="1:7" x14ac:dyDescent="0.25">
      <c r="A911">
        <f t="shared" si="14"/>
        <v>35.370999813079834</v>
      </c>
      <c r="B911">
        <v>1751880566.247</v>
      </c>
      <c r="D911">
        <v>0</v>
      </c>
      <c r="E911">
        <v>0.16</v>
      </c>
    </row>
    <row r="912" spans="1:7" x14ac:dyDescent="0.25">
      <c r="A912">
        <f t="shared" si="14"/>
        <v>35.490000009536743</v>
      </c>
      <c r="B912">
        <v>1751880566.2479999</v>
      </c>
      <c r="F912">
        <v>-0.06</v>
      </c>
      <c r="G912">
        <v>56.58</v>
      </c>
    </row>
    <row r="913" spans="1:7" x14ac:dyDescent="0.25">
      <c r="A913">
        <f t="shared" si="14"/>
        <v>35.494999885559082</v>
      </c>
      <c r="B913">
        <v>1751880566.3670001</v>
      </c>
      <c r="C913">
        <v>7</v>
      </c>
      <c r="D913">
        <v>0</v>
      </c>
    </row>
    <row r="914" spans="1:7" x14ac:dyDescent="0.25">
      <c r="A914">
        <f t="shared" si="14"/>
        <v>35.495999813079834</v>
      </c>
      <c r="B914">
        <v>1751880566.372</v>
      </c>
      <c r="E914">
        <v>7.0000000000000007E-2</v>
      </c>
      <c r="F914">
        <v>0.01</v>
      </c>
    </row>
    <row r="915" spans="1:7" x14ac:dyDescent="0.25">
      <c r="A915">
        <f t="shared" si="14"/>
        <v>35.569000005722046</v>
      </c>
      <c r="B915">
        <v>1751880566.3729999</v>
      </c>
      <c r="G915">
        <v>56.55</v>
      </c>
    </row>
    <row r="916" spans="1:7" x14ac:dyDescent="0.25">
      <c r="A916">
        <f t="shared" si="14"/>
        <v>35.57099986076355</v>
      </c>
      <c r="B916">
        <v>1751880566.4460001</v>
      </c>
      <c r="C916">
        <v>7</v>
      </c>
    </row>
    <row r="917" spans="1:7" x14ac:dyDescent="0.25">
      <c r="A917">
        <f t="shared" si="14"/>
        <v>35.571999788284302</v>
      </c>
      <c r="B917">
        <v>1751880566.448</v>
      </c>
      <c r="D917">
        <v>0</v>
      </c>
      <c r="E917">
        <v>7.0000000000000007E-2</v>
      </c>
    </row>
    <row r="918" spans="1:7" x14ac:dyDescent="0.25">
      <c r="A918">
        <f t="shared" si="14"/>
        <v>35.672999858856201</v>
      </c>
      <c r="B918">
        <v>1751880566.4489999</v>
      </c>
      <c r="F918">
        <v>0.01</v>
      </c>
      <c r="G918">
        <v>56.56</v>
      </c>
    </row>
    <row r="919" spans="1:7" x14ac:dyDescent="0.25">
      <c r="A919">
        <f t="shared" si="14"/>
        <v>35.674000024795532</v>
      </c>
      <c r="B919">
        <v>1751880566.55</v>
      </c>
      <c r="C919">
        <v>7</v>
      </c>
    </row>
    <row r="920" spans="1:7" x14ac:dyDescent="0.25">
      <c r="A920">
        <f t="shared" si="14"/>
        <v>35.674999952316284</v>
      </c>
      <c r="B920">
        <v>1751880566.5510001</v>
      </c>
      <c r="D920">
        <v>0</v>
      </c>
    </row>
    <row r="921" spans="1:7" x14ac:dyDescent="0.25">
      <c r="A921">
        <f t="shared" si="14"/>
        <v>35.774999856948853</v>
      </c>
      <c r="B921">
        <v>1751880566.552</v>
      </c>
      <c r="E921">
        <v>0.13</v>
      </c>
      <c r="F921">
        <v>0.03</v>
      </c>
      <c r="G921">
        <v>56.6</v>
      </c>
    </row>
    <row r="922" spans="1:7" x14ac:dyDescent="0.25">
      <c r="A922">
        <f t="shared" si="14"/>
        <v>35.776000022888184</v>
      </c>
      <c r="B922">
        <v>1751880566.652</v>
      </c>
      <c r="C922">
        <v>7</v>
      </c>
    </row>
    <row r="923" spans="1:7" x14ac:dyDescent="0.25">
      <c r="A923">
        <f t="shared" si="14"/>
        <v>35.776999950408936</v>
      </c>
      <c r="B923">
        <v>1751880566.6530001</v>
      </c>
      <c r="D923">
        <v>1</v>
      </c>
      <c r="E923">
        <v>-0.05</v>
      </c>
      <c r="F923">
        <v>-0.05</v>
      </c>
    </row>
    <row r="924" spans="1:7" x14ac:dyDescent="0.25">
      <c r="A924">
        <f t="shared" si="14"/>
        <v>35.869999885559082</v>
      </c>
      <c r="B924">
        <v>1751880566.654</v>
      </c>
      <c r="G924">
        <v>56.52</v>
      </c>
    </row>
    <row r="925" spans="1:7" x14ac:dyDescent="0.25">
      <c r="A925">
        <f t="shared" si="14"/>
        <v>35.870999813079834</v>
      </c>
      <c r="B925">
        <v>1751880566.747</v>
      </c>
      <c r="C925">
        <v>7</v>
      </c>
      <c r="D925">
        <v>1</v>
      </c>
    </row>
    <row r="926" spans="1:7" x14ac:dyDescent="0.25">
      <c r="A926">
        <f t="shared" si="14"/>
        <v>35.871999979019165</v>
      </c>
      <c r="B926">
        <v>1751880566.7479999</v>
      </c>
      <c r="E926">
        <v>-7.0000000000000007E-2</v>
      </c>
      <c r="F926">
        <v>-0.06</v>
      </c>
    </row>
    <row r="927" spans="1:7" x14ac:dyDescent="0.25">
      <c r="A927">
        <f t="shared" si="14"/>
        <v>35.965999841690063</v>
      </c>
      <c r="B927">
        <v>1751880566.7490001</v>
      </c>
      <c r="G927">
        <v>56.5</v>
      </c>
    </row>
    <row r="928" spans="1:7" x14ac:dyDescent="0.25">
      <c r="A928">
        <f t="shared" si="14"/>
        <v>35.967000007629395</v>
      </c>
      <c r="B928">
        <v>1751880566.8429999</v>
      </c>
      <c r="C928">
        <v>7</v>
      </c>
      <c r="D928">
        <v>1</v>
      </c>
    </row>
    <row r="929" spans="1:7" x14ac:dyDescent="0.25">
      <c r="A929">
        <f t="shared" si="14"/>
        <v>36.073999881744385</v>
      </c>
      <c r="B929">
        <v>1751880566.8440001</v>
      </c>
      <c r="E929">
        <v>-0.03</v>
      </c>
      <c r="F929">
        <v>0.08</v>
      </c>
      <c r="G929">
        <v>56.52</v>
      </c>
    </row>
    <row r="930" spans="1:7" x14ac:dyDescent="0.25">
      <c r="A930">
        <f t="shared" si="14"/>
        <v>36.074999809265137</v>
      </c>
      <c r="B930">
        <v>1751880566.951</v>
      </c>
      <c r="C930">
        <v>7</v>
      </c>
    </row>
    <row r="931" spans="1:7" x14ac:dyDescent="0.25">
      <c r="A931">
        <f t="shared" si="14"/>
        <v>36.075999975204468</v>
      </c>
      <c r="B931">
        <v>1751880566.9519999</v>
      </c>
      <c r="D931">
        <v>1</v>
      </c>
      <c r="E931">
        <v>-0.03</v>
      </c>
    </row>
    <row r="932" spans="1:7" x14ac:dyDescent="0.25">
      <c r="A932">
        <f t="shared" si="14"/>
        <v>36.163999795913696</v>
      </c>
      <c r="B932">
        <v>1751880566.9530001</v>
      </c>
      <c r="F932">
        <v>-0.05</v>
      </c>
      <c r="G932">
        <v>56.52</v>
      </c>
    </row>
    <row r="933" spans="1:7" x14ac:dyDescent="0.25">
      <c r="A933">
        <f t="shared" si="14"/>
        <v>36.164999961853027</v>
      </c>
      <c r="B933">
        <v>1751880567.0409999</v>
      </c>
      <c r="C933">
        <v>7</v>
      </c>
      <c r="D933">
        <v>1</v>
      </c>
      <c r="E933">
        <v>-0.05</v>
      </c>
    </row>
    <row r="934" spans="1:7" x14ac:dyDescent="0.25">
      <c r="A934">
        <f t="shared" si="14"/>
        <v>36.165999889373779</v>
      </c>
      <c r="B934">
        <v>1751880567.0420001</v>
      </c>
      <c r="F934">
        <v>0.01</v>
      </c>
    </row>
    <row r="935" spans="1:7" x14ac:dyDescent="0.25">
      <c r="A935">
        <f t="shared" si="14"/>
        <v>36.271999835968018</v>
      </c>
      <c r="B935">
        <v>1751880567.043</v>
      </c>
      <c r="G935">
        <v>56.5</v>
      </c>
    </row>
    <row r="936" spans="1:7" x14ac:dyDescent="0.25">
      <c r="A936">
        <f t="shared" si="14"/>
        <v>36.273000001907349</v>
      </c>
      <c r="B936">
        <v>1751880567.1489999</v>
      </c>
      <c r="C936">
        <v>7</v>
      </c>
      <c r="D936">
        <v>0</v>
      </c>
    </row>
    <row r="937" spans="1:7" x14ac:dyDescent="0.25">
      <c r="A937">
        <f t="shared" si="14"/>
        <v>36.273999929428101</v>
      </c>
      <c r="B937">
        <v>1751880567.1500001</v>
      </c>
      <c r="E937">
        <v>7.0000000000000007E-2</v>
      </c>
      <c r="F937">
        <v>-0.01</v>
      </c>
    </row>
    <row r="938" spans="1:7" x14ac:dyDescent="0.25">
      <c r="A938">
        <f t="shared" si="14"/>
        <v>36.367999792098999</v>
      </c>
      <c r="B938">
        <v>1751880567.151</v>
      </c>
      <c r="G938">
        <v>56.56</v>
      </c>
    </row>
    <row r="939" spans="1:7" x14ac:dyDescent="0.25">
      <c r="A939">
        <f t="shared" si="14"/>
        <v>36.36899995803833</v>
      </c>
      <c r="B939">
        <v>1751880567.2449999</v>
      </c>
      <c r="C939">
        <v>7</v>
      </c>
      <c r="D939">
        <v>0</v>
      </c>
      <c r="E939">
        <v>0.12</v>
      </c>
    </row>
    <row r="940" spans="1:7" x14ac:dyDescent="0.25">
      <c r="A940">
        <f t="shared" si="14"/>
        <v>36.473999977111816</v>
      </c>
      <c r="B940">
        <v>1751880567.2460001</v>
      </c>
      <c r="F940">
        <v>-0.02</v>
      </c>
      <c r="G940">
        <v>56.59</v>
      </c>
    </row>
    <row r="941" spans="1:7" x14ac:dyDescent="0.25">
      <c r="A941">
        <f t="shared" si="14"/>
        <v>36.474999904632568</v>
      </c>
      <c r="B941">
        <v>1751880567.3510001</v>
      </c>
      <c r="C941">
        <v>7</v>
      </c>
    </row>
    <row r="942" spans="1:7" x14ac:dyDescent="0.25">
      <c r="A942">
        <f t="shared" si="14"/>
        <v>36.47599983215332</v>
      </c>
      <c r="B942">
        <v>1751880567.352</v>
      </c>
      <c r="D942">
        <v>1</v>
      </c>
      <c r="E942">
        <v>-0.05</v>
      </c>
    </row>
    <row r="943" spans="1:7" x14ac:dyDescent="0.25">
      <c r="A943">
        <f t="shared" si="14"/>
        <v>36.567999839782715</v>
      </c>
      <c r="B943">
        <v>1751880567.3529999</v>
      </c>
      <c r="F943">
        <v>0</v>
      </c>
      <c r="G943">
        <v>56.52</v>
      </c>
    </row>
    <row r="944" spans="1:7" x14ac:dyDescent="0.25">
      <c r="A944">
        <f t="shared" si="14"/>
        <v>36.569000005722046</v>
      </c>
      <c r="B944">
        <v>1751880567.4449999</v>
      </c>
      <c r="C944">
        <v>7</v>
      </c>
    </row>
    <row r="945" spans="1:7" x14ac:dyDescent="0.25">
      <c r="A945">
        <f t="shared" si="14"/>
        <v>36.569999933242798</v>
      </c>
      <c r="B945">
        <v>1751880567.4460001</v>
      </c>
      <c r="D945">
        <v>0</v>
      </c>
      <c r="E945">
        <v>0.11</v>
      </c>
      <c r="F945">
        <v>0</v>
      </c>
    </row>
    <row r="946" spans="1:7" x14ac:dyDescent="0.25">
      <c r="A946">
        <f t="shared" si="14"/>
        <v>36.667999982833862</v>
      </c>
      <c r="B946">
        <v>1751880567.447</v>
      </c>
      <c r="G946">
        <v>56.59</v>
      </c>
    </row>
    <row r="947" spans="1:7" x14ac:dyDescent="0.25">
      <c r="A947">
        <f t="shared" si="14"/>
        <v>36.668999910354614</v>
      </c>
      <c r="B947">
        <v>1751880567.5450001</v>
      </c>
      <c r="C947">
        <v>7</v>
      </c>
    </row>
    <row r="948" spans="1:7" x14ac:dyDescent="0.25">
      <c r="A948">
        <f t="shared" si="14"/>
        <v>36.669999837875366</v>
      </c>
      <c r="B948">
        <v>1751880567.546</v>
      </c>
      <c r="D948">
        <v>1</v>
      </c>
      <c r="E948">
        <v>-0.01</v>
      </c>
      <c r="F948">
        <v>0.04</v>
      </c>
    </row>
    <row r="949" spans="1:7" x14ac:dyDescent="0.25">
      <c r="A949">
        <f t="shared" si="14"/>
        <v>36.776000022888184</v>
      </c>
      <c r="B949">
        <v>1751880567.5469999</v>
      </c>
      <c r="G949">
        <v>56.54</v>
      </c>
    </row>
    <row r="950" spans="1:7" x14ac:dyDescent="0.25">
      <c r="A950">
        <f t="shared" si="14"/>
        <v>36.776999950408936</v>
      </c>
      <c r="B950">
        <v>1751880567.6530001</v>
      </c>
      <c r="C950">
        <v>7</v>
      </c>
      <c r="D950">
        <v>1</v>
      </c>
    </row>
    <row r="951" spans="1:7" x14ac:dyDescent="0.25">
      <c r="A951">
        <f t="shared" si="14"/>
        <v>36.777999877929688</v>
      </c>
      <c r="B951">
        <v>1751880567.654</v>
      </c>
      <c r="E951">
        <v>-7.0000000000000007E-2</v>
      </c>
    </row>
    <row r="952" spans="1:7" x14ac:dyDescent="0.25">
      <c r="A952">
        <f t="shared" si="14"/>
        <v>36.894999980926514</v>
      </c>
      <c r="B952">
        <v>1751880567.655</v>
      </c>
      <c r="F952">
        <v>-0.04</v>
      </c>
      <c r="G952">
        <v>56.51</v>
      </c>
    </row>
    <row r="953" spans="1:7" x14ac:dyDescent="0.25">
      <c r="A953">
        <f t="shared" si="14"/>
        <v>36.895999908447266</v>
      </c>
      <c r="B953">
        <v>1751880567.7720001</v>
      </c>
      <c r="C953">
        <v>7</v>
      </c>
    </row>
    <row r="954" spans="1:7" x14ac:dyDescent="0.25">
      <c r="A954">
        <f t="shared" si="14"/>
        <v>36.896999835968018</v>
      </c>
      <c r="B954">
        <v>1751880567.773</v>
      </c>
      <c r="D954">
        <v>1</v>
      </c>
      <c r="E954">
        <v>-0.08</v>
      </c>
    </row>
    <row r="955" spans="1:7" x14ac:dyDescent="0.25">
      <c r="A955">
        <f t="shared" si="14"/>
        <v>36.965999841690063</v>
      </c>
      <c r="B955">
        <v>1751880567.7739999</v>
      </c>
      <c r="F955">
        <v>0.02</v>
      </c>
      <c r="G955">
        <v>56.5</v>
      </c>
    </row>
    <row r="956" spans="1:7" x14ac:dyDescent="0.25">
      <c r="A956">
        <f t="shared" si="14"/>
        <v>36.967000007629395</v>
      </c>
      <c r="B956">
        <v>1751880567.8429999</v>
      </c>
      <c r="C956">
        <v>7</v>
      </c>
      <c r="D956">
        <v>1</v>
      </c>
      <c r="E956">
        <v>-0.01</v>
      </c>
    </row>
    <row r="957" spans="1:7" x14ac:dyDescent="0.25">
      <c r="A957">
        <f t="shared" si="14"/>
        <v>37.072999954223633</v>
      </c>
      <c r="B957">
        <v>1751880567.8440001</v>
      </c>
      <c r="F957">
        <v>-0.01</v>
      </c>
      <c r="G957">
        <v>56.52</v>
      </c>
    </row>
    <row r="958" spans="1:7" x14ac:dyDescent="0.25">
      <c r="A958">
        <f t="shared" si="14"/>
        <v>37.073999881744385</v>
      </c>
      <c r="B958">
        <v>1751880567.95</v>
      </c>
      <c r="C958">
        <v>7</v>
      </c>
      <c r="D958">
        <v>1</v>
      </c>
      <c r="E958">
        <v>-0.09</v>
      </c>
      <c r="F958">
        <v>0.03</v>
      </c>
    </row>
    <row r="959" spans="1:7" x14ac:dyDescent="0.25">
      <c r="A959">
        <f t="shared" si="14"/>
        <v>37.171000003814697</v>
      </c>
      <c r="B959">
        <v>1751880567.951</v>
      </c>
      <c r="G959">
        <v>56.49</v>
      </c>
    </row>
    <row r="960" spans="1:7" x14ac:dyDescent="0.25">
      <c r="A960">
        <f t="shared" si="14"/>
        <v>37.172999858856201</v>
      </c>
      <c r="B960">
        <v>1751880568.0480001</v>
      </c>
      <c r="C960">
        <v>7</v>
      </c>
    </row>
    <row r="961" spans="1:7" x14ac:dyDescent="0.25">
      <c r="A961">
        <f t="shared" si="14"/>
        <v>37.174000024795532</v>
      </c>
      <c r="B961">
        <v>1751880568.05</v>
      </c>
      <c r="D961">
        <v>1</v>
      </c>
      <c r="E961">
        <v>-0.16</v>
      </c>
      <c r="F961">
        <v>-0.04</v>
      </c>
    </row>
    <row r="962" spans="1:7" x14ac:dyDescent="0.25">
      <c r="A962">
        <f t="shared" si="14"/>
        <v>37.264999866485596</v>
      </c>
      <c r="B962">
        <v>1751880568.0510001</v>
      </c>
      <c r="G962">
        <v>56.44</v>
      </c>
    </row>
    <row r="963" spans="1:7" x14ac:dyDescent="0.25">
      <c r="A963">
        <f t="shared" ref="A963:A1026" si="15">B964-$B$2</f>
        <v>37.265999794006348</v>
      </c>
      <c r="B963">
        <v>1751880568.142</v>
      </c>
      <c r="C963">
        <v>7</v>
      </c>
    </row>
    <row r="964" spans="1:7" x14ac:dyDescent="0.25">
      <c r="A964">
        <f t="shared" si="15"/>
        <v>37.266999959945679</v>
      </c>
      <c r="B964">
        <v>1751880568.1429999</v>
      </c>
      <c r="D964">
        <v>1</v>
      </c>
    </row>
    <row r="965" spans="1:7" x14ac:dyDescent="0.25">
      <c r="A965">
        <f t="shared" si="15"/>
        <v>37.372999906539917</v>
      </c>
      <c r="B965">
        <v>1751880568.1440001</v>
      </c>
      <c r="E965">
        <v>-0.12</v>
      </c>
      <c r="F965">
        <v>-0.01</v>
      </c>
      <c r="G965">
        <v>56.44</v>
      </c>
    </row>
    <row r="966" spans="1:7" x14ac:dyDescent="0.25">
      <c r="A966">
        <f t="shared" si="15"/>
        <v>37.375</v>
      </c>
      <c r="B966">
        <v>1751880568.25</v>
      </c>
      <c r="C966">
        <v>7</v>
      </c>
      <c r="D966">
        <v>1</v>
      </c>
    </row>
    <row r="967" spans="1:7" x14ac:dyDescent="0.25">
      <c r="A967">
        <f t="shared" si="15"/>
        <v>37.375999927520752</v>
      </c>
      <c r="B967">
        <v>1751880568.2520001</v>
      </c>
      <c r="E967">
        <v>-0.04</v>
      </c>
      <c r="F967">
        <v>0.01</v>
      </c>
    </row>
    <row r="968" spans="1:7" x14ac:dyDescent="0.25">
      <c r="A968">
        <f t="shared" si="15"/>
        <v>37.467999935150146</v>
      </c>
      <c r="B968">
        <v>1751880568.253</v>
      </c>
      <c r="G968">
        <v>56.47</v>
      </c>
    </row>
    <row r="969" spans="1:7" x14ac:dyDescent="0.25">
      <c r="A969">
        <f t="shared" si="15"/>
        <v>37.468999862670898</v>
      </c>
      <c r="B969">
        <v>1751880568.345</v>
      </c>
      <c r="C969">
        <v>7</v>
      </c>
      <c r="D969">
        <v>1</v>
      </c>
      <c r="E969">
        <v>-0.03</v>
      </c>
    </row>
    <row r="970" spans="1:7" x14ac:dyDescent="0.25">
      <c r="A970">
        <f t="shared" si="15"/>
        <v>37.563999891281128</v>
      </c>
      <c r="B970">
        <v>1751880568.346</v>
      </c>
      <c r="F970">
        <v>0</v>
      </c>
      <c r="G970">
        <v>56.47</v>
      </c>
    </row>
    <row r="971" spans="1:7" x14ac:dyDescent="0.25">
      <c r="A971">
        <f t="shared" si="15"/>
        <v>37.56499981880188</v>
      </c>
      <c r="B971">
        <v>1751880568.441</v>
      </c>
      <c r="C971">
        <v>7</v>
      </c>
    </row>
    <row r="972" spans="1:7" x14ac:dyDescent="0.25">
      <c r="A972">
        <f t="shared" si="15"/>
        <v>37.565999984741211</v>
      </c>
      <c r="B972">
        <v>1751880568.4419999</v>
      </c>
      <c r="D972">
        <v>0</v>
      </c>
      <c r="E972">
        <v>0.03</v>
      </c>
      <c r="F972">
        <v>0.01</v>
      </c>
    </row>
    <row r="973" spans="1:7" x14ac:dyDescent="0.25">
      <c r="A973">
        <f t="shared" si="15"/>
        <v>37.664999961853027</v>
      </c>
      <c r="B973">
        <v>1751880568.4430001</v>
      </c>
      <c r="G973">
        <v>56.5</v>
      </c>
    </row>
    <row r="974" spans="1:7" x14ac:dyDescent="0.25">
      <c r="A974">
        <f t="shared" si="15"/>
        <v>37.665999889373779</v>
      </c>
      <c r="B974">
        <v>1751880568.5420001</v>
      </c>
      <c r="C974">
        <v>7</v>
      </c>
      <c r="D974">
        <v>0</v>
      </c>
    </row>
    <row r="975" spans="1:7" x14ac:dyDescent="0.25">
      <c r="A975">
        <f t="shared" si="15"/>
        <v>37.666999816894531</v>
      </c>
      <c r="B975">
        <v>1751880568.543</v>
      </c>
      <c r="E975">
        <v>0.03</v>
      </c>
    </row>
    <row r="976" spans="1:7" x14ac:dyDescent="0.25">
      <c r="A976">
        <f t="shared" si="15"/>
        <v>37.667999982833862</v>
      </c>
      <c r="B976">
        <v>1751880568.5439999</v>
      </c>
      <c r="F976">
        <v>-0.01</v>
      </c>
    </row>
    <row r="977" spans="1:7" x14ac:dyDescent="0.25">
      <c r="A977">
        <f t="shared" si="15"/>
        <v>37.773000001907349</v>
      </c>
      <c r="B977">
        <v>1751880568.5450001</v>
      </c>
      <c r="G977">
        <v>56.5</v>
      </c>
    </row>
    <row r="978" spans="1:7" x14ac:dyDescent="0.25">
      <c r="A978">
        <f t="shared" si="15"/>
        <v>37.774999856948853</v>
      </c>
      <c r="B978">
        <v>1751880568.6500001</v>
      </c>
      <c r="C978">
        <v>7</v>
      </c>
    </row>
    <row r="979" spans="1:7" x14ac:dyDescent="0.25">
      <c r="A979">
        <f t="shared" si="15"/>
        <v>37.776000022888184</v>
      </c>
      <c r="B979">
        <v>1751880568.652</v>
      </c>
      <c r="D979">
        <v>1</v>
      </c>
      <c r="E979">
        <v>-0.02</v>
      </c>
      <c r="F979">
        <v>-0.02</v>
      </c>
    </row>
    <row r="980" spans="1:7" x14ac:dyDescent="0.25">
      <c r="A980">
        <f t="shared" si="15"/>
        <v>37.867999792098999</v>
      </c>
      <c r="B980">
        <v>1751880568.6530001</v>
      </c>
      <c r="G980">
        <v>56.48</v>
      </c>
    </row>
    <row r="981" spans="1:7" x14ac:dyDescent="0.25">
      <c r="A981">
        <f t="shared" si="15"/>
        <v>37.86899995803833</v>
      </c>
      <c r="B981">
        <v>1751880568.7449999</v>
      </c>
      <c r="C981">
        <v>7</v>
      </c>
      <c r="D981">
        <v>0</v>
      </c>
      <c r="E981">
        <v>0.02</v>
      </c>
    </row>
    <row r="982" spans="1:7" x14ac:dyDescent="0.25">
      <c r="A982">
        <f t="shared" si="15"/>
        <v>37.96399998664856</v>
      </c>
      <c r="B982">
        <v>1751880568.7460001</v>
      </c>
      <c r="F982">
        <v>0.04</v>
      </c>
      <c r="G982">
        <v>56.5</v>
      </c>
    </row>
    <row r="983" spans="1:7" x14ac:dyDescent="0.25">
      <c r="A983">
        <f t="shared" si="15"/>
        <v>37.964999914169312</v>
      </c>
      <c r="B983">
        <v>1751880568.8410001</v>
      </c>
      <c r="C983">
        <v>7</v>
      </c>
      <c r="D983">
        <v>1</v>
      </c>
    </row>
    <row r="984" spans="1:7" x14ac:dyDescent="0.25">
      <c r="A984">
        <f t="shared" si="15"/>
        <v>37.965999841690063</v>
      </c>
      <c r="B984">
        <v>1751880568.842</v>
      </c>
      <c r="E984">
        <v>-0.06</v>
      </c>
      <c r="F984">
        <v>-0.02</v>
      </c>
    </row>
    <row r="985" spans="1:7" x14ac:dyDescent="0.25">
      <c r="A985">
        <f t="shared" si="15"/>
        <v>38.07099986076355</v>
      </c>
      <c r="B985">
        <v>1751880568.8429999</v>
      </c>
      <c r="G985">
        <v>56.46</v>
      </c>
    </row>
    <row r="986" spans="1:7" x14ac:dyDescent="0.25">
      <c r="A986">
        <f t="shared" si="15"/>
        <v>38.071999788284302</v>
      </c>
      <c r="B986">
        <v>1751880568.948</v>
      </c>
      <c r="C986">
        <v>7</v>
      </c>
      <c r="D986">
        <v>1</v>
      </c>
      <c r="E986">
        <v>-7.0000000000000007E-2</v>
      </c>
    </row>
    <row r="987" spans="1:7" x14ac:dyDescent="0.25">
      <c r="A987">
        <f t="shared" si="15"/>
        <v>38.174999952316284</v>
      </c>
      <c r="B987">
        <v>1751880568.9489999</v>
      </c>
      <c r="F987">
        <v>-0.03</v>
      </c>
      <c r="G987">
        <v>56.45</v>
      </c>
    </row>
    <row r="988" spans="1:7" x14ac:dyDescent="0.25">
      <c r="A988">
        <f t="shared" si="15"/>
        <v>38.176999807357788</v>
      </c>
      <c r="B988">
        <v>1751880569.052</v>
      </c>
      <c r="C988">
        <v>7</v>
      </c>
      <c r="D988">
        <v>1</v>
      </c>
      <c r="E988">
        <v>-0.09</v>
      </c>
    </row>
    <row r="989" spans="1:7" x14ac:dyDescent="0.25">
      <c r="A989">
        <f t="shared" si="15"/>
        <v>38.269999980926514</v>
      </c>
      <c r="B989">
        <v>1751880569.0539999</v>
      </c>
      <c r="F989">
        <v>0</v>
      </c>
      <c r="G989">
        <v>56.43</v>
      </c>
    </row>
    <row r="990" spans="1:7" x14ac:dyDescent="0.25">
      <c r="A990">
        <f t="shared" si="15"/>
        <v>38.270999908447266</v>
      </c>
      <c r="B990">
        <v>1751880569.1470001</v>
      </c>
      <c r="C990">
        <v>7</v>
      </c>
    </row>
    <row r="991" spans="1:7" x14ac:dyDescent="0.25">
      <c r="A991">
        <f t="shared" si="15"/>
        <v>38.271999835968018</v>
      </c>
      <c r="B991">
        <v>1751880569.148</v>
      </c>
      <c r="D991">
        <v>1</v>
      </c>
      <c r="E991">
        <v>-0.01</v>
      </c>
    </row>
    <row r="992" spans="1:7" x14ac:dyDescent="0.25">
      <c r="A992">
        <f t="shared" si="15"/>
        <v>38.366999864578247</v>
      </c>
      <c r="B992">
        <v>1751880569.1489999</v>
      </c>
      <c r="F992">
        <v>-0.01</v>
      </c>
      <c r="G992">
        <v>56.46</v>
      </c>
    </row>
    <row r="993" spans="1:7" x14ac:dyDescent="0.25">
      <c r="A993">
        <f t="shared" si="15"/>
        <v>38.367999792098999</v>
      </c>
      <c r="B993">
        <v>1751880569.244</v>
      </c>
      <c r="C993">
        <v>7</v>
      </c>
      <c r="D993">
        <v>0</v>
      </c>
    </row>
    <row r="994" spans="1:7" x14ac:dyDescent="0.25">
      <c r="A994">
        <f t="shared" si="15"/>
        <v>38.36899995803833</v>
      </c>
      <c r="B994">
        <v>1751880569.2449999</v>
      </c>
      <c r="E994">
        <v>0.1</v>
      </c>
    </row>
    <row r="995" spans="1:7" x14ac:dyDescent="0.25">
      <c r="A995">
        <f t="shared" si="15"/>
        <v>38.369999885559082</v>
      </c>
      <c r="B995">
        <v>1751880569.2460001</v>
      </c>
      <c r="F995">
        <v>0.09</v>
      </c>
    </row>
    <row r="996" spans="1:7" x14ac:dyDescent="0.25">
      <c r="A996">
        <f t="shared" si="15"/>
        <v>38.461999893188477</v>
      </c>
      <c r="B996">
        <v>1751880569.247</v>
      </c>
      <c r="G996">
        <v>56.52</v>
      </c>
    </row>
    <row r="997" spans="1:7" x14ac:dyDescent="0.25">
      <c r="A997">
        <f t="shared" si="15"/>
        <v>38.490000009536743</v>
      </c>
      <c r="B997">
        <v>1751880569.339</v>
      </c>
      <c r="C997">
        <v>7</v>
      </c>
      <c r="D997">
        <v>0</v>
      </c>
    </row>
    <row r="998" spans="1:7" x14ac:dyDescent="0.25">
      <c r="A998">
        <f t="shared" si="15"/>
        <v>38.567999839782715</v>
      </c>
      <c r="B998">
        <v>1751880569.3670001</v>
      </c>
      <c r="E998">
        <v>0.17</v>
      </c>
      <c r="F998">
        <v>-0.02</v>
      </c>
      <c r="G998">
        <v>56.56</v>
      </c>
    </row>
    <row r="999" spans="1:7" x14ac:dyDescent="0.25">
      <c r="A999">
        <f t="shared" si="15"/>
        <v>38.569000005722046</v>
      </c>
      <c r="B999">
        <v>1751880569.4449999</v>
      </c>
      <c r="C999">
        <v>7</v>
      </c>
      <c r="D999">
        <v>1</v>
      </c>
    </row>
    <row r="1000" spans="1:7" x14ac:dyDescent="0.25">
      <c r="A1000">
        <f t="shared" si="15"/>
        <v>38.57099986076355</v>
      </c>
      <c r="B1000">
        <v>1751880569.4460001</v>
      </c>
      <c r="E1000">
        <v>-0.04</v>
      </c>
      <c r="F1000">
        <v>0.01</v>
      </c>
    </row>
    <row r="1001" spans="1:7" x14ac:dyDescent="0.25">
      <c r="A1001">
        <f t="shared" si="15"/>
        <v>38.667999982833862</v>
      </c>
      <c r="B1001">
        <v>1751880569.448</v>
      </c>
      <c r="G1001">
        <v>56.48</v>
      </c>
    </row>
    <row r="1002" spans="1:7" x14ac:dyDescent="0.25">
      <c r="A1002">
        <f t="shared" si="15"/>
        <v>38.668999910354614</v>
      </c>
      <c r="B1002">
        <v>1751880569.5450001</v>
      </c>
      <c r="C1002">
        <v>7</v>
      </c>
    </row>
    <row r="1003" spans="1:7" x14ac:dyDescent="0.25">
      <c r="A1003">
        <f t="shared" si="15"/>
        <v>38.669999837875366</v>
      </c>
      <c r="B1003">
        <v>1751880569.546</v>
      </c>
      <c r="D1003">
        <v>0</v>
      </c>
      <c r="E1003">
        <v>0.04</v>
      </c>
    </row>
    <row r="1004" spans="1:7" x14ac:dyDescent="0.25">
      <c r="A1004">
        <f t="shared" si="15"/>
        <v>38.764999866485596</v>
      </c>
      <c r="B1004">
        <v>1751880569.5469999</v>
      </c>
      <c r="F1004">
        <v>-0.11</v>
      </c>
      <c r="G1004">
        <v>56.51</v>
      </c>
    </row>
    <row r="1005" spans="1:7" x14ac:dyDescent="0.25">
      <c r="A1005">
        <f t="shared" si="15"/>
        <v>38.765999794006348</v>
      </c>
      <c r="B1005">
        <v>1751880569.642</v>
      </c>
      <c r="C1005">
        <v>7</v>
      </c>
    </row>
    <row r="1006" spans="1:7" x14ac:dyDescent="0.25">
      <c r="A1006">
        <f t="shared" si="15"/>
        <v>38.766999959945679</v>
      </c>
      <c r="B1006">
        <v>1751880569.6429999</v>
      </c>
      <c r="D1006">
        <v>1</v>
      </c>
      <c r="E1006">
        <v>-0.15</v>
      </c>
    </row>
    <row r="1007" spans="1:7" x14ac:dyDescent="0.25">
      <c r="A1007">
        <f t="shared" si="15"/>
        <v>38.767999887466431</v>
      </c>
      <c r="B1007">
        <v>1751880569.6440001</v>
      </c>
      <c r="F1007">
        <v>0.05</v>
      </c>
    </row>
    <row r="1008" spans="1:7" x14ac:dyDescent="0.25">
      <c r="A1008">
        <f t="shared" si="15"/>
        <v>38.873999834060669</v>
      </c>
      <c r="B1008">
        <v>1751880569.645</v>
      </c>
      <c r="G1008">
        <v>56.42</v>
      </c>
    </row>
    <row r="1009" spans="1:7" x14ac:dyDescent="0.25">
      <c r="A1009">
        <f t="shared" si="15"/>
        <v>38.875</v>
      </c>
      <c r="B1009">
        <v>1751880569.7509999</v>
      </c>
      <c r="C1009">
        <v>7</v>
      </c>
      <c r="D1009">
        <v>0</v>
      </c>
      <c r="E1009">
        <v>0.05</v>
      </c>
    </row>
    <row r="1010" spans="1:7" x14ac:dyDescent="0.25">
      <c r="A1010">
        <f t="shared" si="15"/>
        <v>76.511999845504761</v>
      </c>
      <c r="B1010">
        <v>1751880569.7520001</v>
      </c>
      <c r="F1010">
        <v>7.0000000000000007E-2</v>
      </c>
      <c r="G1010">
        <v>56.5</v>
      </c>
    </row>
    <row r="1011" spans="1:7" x14ac:dyDescent="0.25">
      <c r="A1011">
        <f t="shared" si="15"/>
        <v>76.513999938964844</v>
      </c>
      <c r="B1011">
        <v>1751880607.3889999</v>
      </c>
      <c r="C1011">
        <v>0</v>
      </c>
    </row>
    <row r="1012" spans="1:7" x14ac:dyDescent="0.25">
      <c r="A1012">
        <f t="shared" si="15"/>
        <v>76.514999866485596</v>
      </c>
      <c r="B1012">
        <v>1751880607.391</v>
      </c>
      <c r="D1012">
        <v>0</v>
      </c>
      <c r="E1012">
        <v>36.74</v>
      </c>
      <c r="F1012">
        <v>12.79</v>
      </c>
    </row>
    <row r="1013" spans="1:7" x14ac:dyDescent="0.25">
      <c r="A1013">
        <f t="shared" si="15"/>
        <v>76.613999843597412</v>
      </c>
      <c r="B1013">
        <v>1751880607.392</v>
      </c>
      <c r="G1013">
        <v>18.37</v>
      </c>
    </row>
    <row r="1014" spans="1:7" x14ac:dyDescent="0.25">
      <c r="A1014">
        <f t="shared" si="15"/>
        <v>76.615000009536743</v>
      </c>
      <c r="B1014">
        <v>1751880607.4909999</v>
      </c>
      <c r="C1014">
        <v>0</v>
      </c>
    </row>
    <row r="1015" spans="1:7" x14ac:dyDescent="0.25">
      <c r="A1015">
        <f t="shared" si="15"/>
        <v>76.615999937057495</v>
      </c>
      <c r="B1015">
        <v>1751880607.4920001</v>
      </c>
      <c r="D1015">
        <v>1</v>
      </c>
      <c r="E1015">
        <v>-100.05</v>
      </c>
      <c r="F1015">
        <v>1.84</v>
      </c>
    </row>
    <row r="1016" spans="1:7" x14ac:dyDescent="0.25">
      <c r="A1016">
        <f t="shared" si="15"/>
        <v>76.709999799728394</v>
      </c>
      <c r="B1016">
        <v>1751880607.493</v>
      </c>
      <c r="G1016">
        <v>18.41</v>
      </c>
    </row>
    <row r="1017" spans="1:7" x14ac:dyDescent="0.25">
      <c r="A1017">
        <f t="shared" si="15"/>
        <v>76.710999965667725</v>
      </c>
      <c r="B1017">
        <v>1751880607.5869999</v>
      </c>
      <c r="C1017">
        <v>0</v>
      </c>
    </row>
    <row r="1018" spans="1:7" x14ac:dyDescent="0.25">
      <c r="A1018">
        <f t="shared" si="15"/>
        <v>76.711999893188477</v>
      </c>
      <c r="B1018">
        <v>1751880607.5880001</v>
      </c>
      <c r="D1018">
        <v>1</v>
      </c>
    </row>
    <row r="1019" spans="1:7" x14ac:dyDescent="0.25">
      <c r="A1019">
        <f t="shared" si="15"/>
        <v>76.712999820709229</v>
      </c>
      <c r="B1019">
        <v>1751880607.589</v>
      </c>
      <c r="E1019">
        <v>-79.87</v>
      </c>
    </row>
    <row r="1020" spans="1:7" x14ac:dyDescent="0.25">
      <c r="A1020">
        <f t="shared" si="15"/>
        <v>76.811999797821045</v>
      </c>
      <c r="B1020">
        <v>1751880607.5899999</v>
      </c>
      <c r="F1020">
        <v>-1.38</v>
      </c>
      <c r="G1020">
        <v>18.350000000000001</v>
      </c>
    </row>
    <row r="1021" spans="1:7" x14ac:dyDescent="0.25">
      <c r="A1021">
        <f t="shared" si="15"/>
        <v>76.812999963760376</v>
      </c>
      <c r="B1021">
        <v>1751880607.6889999</v>
      </c>
      <c r="C1021">
        <v>0</v>
      </c>
      <c r="D1021">
        <v>1</v>
      </c>
    </row>
    <row r="1022" spans="1:7" x14ac:dyDescent="0.25">
      <c r="A1022">
        <f t="shared" si="15"/>
        <v>76.813999891281128</v>
      </c>
      <c r="B1022">
        <v>1751880607.6900001</v>
      </c>
      <c r="E1022">
        <v>-64.319999999999993</v>
      </c>
      <c r="F1022">
        <v>-3.22</v>
      </c>
    </row>
    <row r="1023" spans="1:7" x14ac:dyDescent="0.25">
      <c r="A1023">
        <f t="shared" si="15"/>
        <v>76.917999982833862</v>
      </c>
      <c r="B1023">
        <v>1751880607.691</v>
      </c>
      <c r="G1023">
        <v>18.420000000000002</v>
      </c>
    </row>
    <row r="1024" spans="1:7" x14ac:dyDescent="0.25">
      <c r="A1024">
        <f t="shared" si="15"/>
        <v>76.918999910354614</v>
      </c>
      <c r="B1024">
        <v>1751880607.7950001</v>
      </c>
      <c r="C1024">
        <v>0</v>
      </c>
    </row>
    <row r="1025" spans="1:7" x14ac:dyDescent="0.25">
      <c r="A1025">
        <f t="shared" si="15"/>
        <v>76.919999837875366</v>
      </c>
      <c r="B1025">
        <v>1751880607.796</v>
      </c>
      <c r="D1025">
        <v>1</v>
      </c>
    </row>
    <row r="1026" spans="1:7" x14ac:dyDescent="0.25">
      <c r="A1026">
        <f t="shared" si="15"/>
        <v>76.921999931335449</v>
      </c>
      <c r="B1026">
        <v>1751880607.7969999</v>
      </c>
      <c r="E1026">
        <v>-51.28</v>
      </c>
    </row>
    <row r="1027" spans="1:7" x14ac:dyDescent="0.25">
      <c r="A1027">
        <f t="shared" ref="A1027:A1090" si="16">B1028-$B$2</f>
        <v>77.018999814987183</v>
      </c>
      <c r="B1027">
        <v>1751880607.799</v>
      </c>
      <c r="F1027">
        <v>-1.72</v>
      </c>
      <c r="G1027">
        <v>18.399999999999999</v>
      </c>
    </row>
    <row r="1028" spans="1:7" x14ac:dyDescent="0.25">
      <c r="A1028">
        <f t="shared" si="16"/>
        <v>77.019999980926514</v>
      </c>
      <c r="B1028">
        <v>1751880607.8959999</v>
      </c>
      <c r="C1028">
        <v>0</v>
      </c>
    </row>
    <row r="1029" spans="1:7" x14ac:dyDescent="0.25">
      <c r="A1029">
        <f t="shared" si="16"/>
        <v>77.020999908447266</v>
      </c>
      <c r="B1029">
        <v>1751880607.8970001</v>
      </c>
      <c r="D1029">
        <v>1</v>
      </c>
      <c r="E1029">
        <v>-40.29</v>
      </c>
    </row>
    <row r="1030" spans="1:7" x14ac:dyDescent="0.25">
      <c r="A1030">
        <f t="shared" si="16"/>
        <v>77.021999835968018</v>
      </c>
      <c r="B1030">
        <v>1751880607.898</v>
      </c>
      <c r="F1030">
        <v>-3.37</v>
      </c>
    </row>
    <row r="1031" spans="1:7" x14ac:dyDescent="0.25">
      <c r="A1031">
        <f t="shared" si="16"/>
        <v>77.115999937057495</v>
      </c>
      <c r="B1031">
        <v>1751880607.8989999</v>
      </c>
      <c r="G1031">
        <v>18.48</v>
      </c>
    </row>
    <row r="1032" spans="1:7" x14ac:dyDescent="0.25">
      <c r="A1032">
        <f t="shared" si="16"/>
        <v>77.116999864578247</v>
      </c>
      <c r="B1032">
        <v>1751880607.993</v>
      </c>
      <c r="C1032">
        <v>0</v>
      </c>
      <c r="D1032">
        <v>1</v>
      </c>
      <c r="E1032">
        <v>-32.22</v>
      </c>
    </row>
    <row r="1033" spans="1:7" x14ac:dyDescent="0.25">
      <c r="A1033">
        <f t="shared" si="16"/>
        <v>77.211999893188477</v>
      </c>
      <c r="B1033">
        <v>1751880607.994</v>
      </c>
      <c r="F1033">
        <v>-4.25</v>
      </c>
      <c r="G1033">
        <v>18.45</v>
      </c>
    </row>
    <row r="1034" spans="1:7" x14ac:dyDescent="0.25">
      <c r="A1034">
        <f t="shared" si="16"/>
        <v>77.21399998664856</v>
      </c>
      <c r="B1034">
        <v>1751880608.089</v>
      </c>
      <c r="C1034">
        <v>0</v>
      </c>
    </row>
    <row r="1035" spans="1:7" x14ac:dyDescent="0.25">
      <c r="A1035">
        <f t="shared" si="16"/>
        <v>77.214999914169312</v>
      </c>
      <c r="B1035">
        <v>1751880608.0910001</v>
      </c>
      <c r="D1035">
        <v>1</v>
      </c>
      <c r="E1035">
        <v>-25.96</v>
      </c>
      <c r="F1035">
        <v>-4.75</v>
      </c>
    </row>
    <row r="1036" spans="1:7" x14ac:dyDescent="0.25">
      <c r="A1036">
        <f t="shared" si="16"/>
        <v>77.32099986076355</v>
      </c>
      <c r="B1036">
        <v>1751880608.092</v>
      </c>
      <c r="G1036">
        <v>18.46</v>
      </c>
    </row>
    <row r="1037" spans="1:7" x14ac:dyDescent="0.25">
      <c r="A1037">
        <f t="shared" si="16"/>
        <v>77.322999954223633</v>
      </c>
      <c r="B1037">
        <v>1751880608.198</v>
      </c>
      <c r="C1037">
        <v>0</v>
      </c>
      <c r="D1037">
        <v>1</v>
      </c>
      <c r="E1037">
        <v>-21.03</v>
      </c>
    </row>
    <row r="1038" spans="1:7" x14ac:dyDescent="0.25">
      <c r="A1038">
        <f t="shared" si="16"/>
        <v>77.323999881744385</v>
      </c>
      <c r="B1038">
        <v>1751880608.2</v>
      </c>
      <c r="F1038">
        <v>-5.07</v>
      </c>
    </row>
    <row r="1039" spans="1:7" x14ac:dyDescent="0.25">
      <c r="A1039">
        <f t="shared" si="16"/>
        <v>77.415999889373779</v>
      </c>
      <c r="B1039">
        <v>1751880608.201</v>
      </c>
      <c r="G1039">
        <v>18.41</v>
      </c>
    </row>
    <row r="1040" spans="1:7" x14ac:dyDescent="0.25">
      <c r="A1040">
        <f t="shared" si="16"/>
        <v>77.416999816894531</v>
      </c>
      <c r="B1040">
        <v>1751880608.293</v>
      </c>
      <c r="C1040">
        <v>0</v>
      </c>
      <c r="D1040">
        <v>1</v>
      </c>
      <c r="E1040">
        <v>-16.329999999999998</v>
      </c>
    </row>
    <row r="1041" spans="1:7" x14ac:dyDescent="0.25">
      <c r="A1041">
        <f t="shared" si="16"/>
        <v>77.516999959945679</v>
      </c>
      <c r="B1041">
        <v>1751880608.2939999</v>
      </c>
      <c r="F1041">
        <v>-5.0599999999999996</v>
      </c>
      <c r="G1041">
        <v>18.489999999999998</v>
      </c>
    </row>
    <row r="1042" spans="1:7" x14ac:dyDescent="0.25">
      <c r="A1042">
        <f t="shared" si="16"/>
        <v>77.517999887466431</v>
      </c>
      <c r="B1042">
        <v>1751880608.3940001</v>
      </c>
      <c r="C1042">
        <v>0</v>
      </c>
    </row>
    <row r="1043" spans="1:7" x14ac:dyDescent="0.25">
      <c r="A1043">
        <f t="shared" si="16"/>
        <v>77.518999814987183</v>
      </c>
      <c r="B1043">
        <v>1751880608.395</v>
      </c>
      <c r="D1043">
        <v>1</v>
      </c>
      <c r="E1043">
        <v>-13.37</v>
      </c>
    </row>
    <row r="1044" spans="1:7" x14ac:dyDescent="0.25">
      <c r="A1044">
        <f t="shared" si="16"/>
        <v>77.519999980926514</v>
      </c>
      <c r="B1044">
        <v>1751880608.3959999</v>
      </c>
      <c r="F1044">
        <v>-5.08</v>
      </c>
    </row>
    <row r="1045" spans="1:7" x14ac:dyDescent="0.25">
      <c r="A1045">
        <f t="shared" si="16"/>
        <v>77.613999843597412</v>
      </c>
      <c r="B1045">
        <v>1751880608.3970001</v>
      </c>
      <c r="G1045">
        <v>18.420000000000002</v>
      </c>
    </row>
    <row r="1046" spans="1:7" x14ac:dyDescent="0.25">
      <c r="A1046">
        <f t="shared" si="16"/>
        <v>77.615000009536743</v>
      </c>
      <c r="B1046">
        <v>1751880608.4909999</v>
      </c>
      <c r="C1046">
        <v>0</v>
      </c>
      <c r="D1046">
        <v>1</v>
      </c>
    </row>
    <row r="1047" spans="1:7" x14ac:dyDescent="0.25">
      <c r="A1047">
        <f t="shared" si="16"/>
        <v>77.615999937057495</v>
      </c>
      <c r="B1047">
        <v>1751880608.4920001</v>
      </c>
      <c r="E1047">
        <v>-10.48</v>
      </c>
    </row>
    <row r="1048" spans="1:7" x14ac:dyDescent="0.25">
      <c r="A1048">
        <f t="shared" si="16"/>
        <v>77.708999872207642</v>
      </c>
      <c r="B1048">
        <v>1751880608.493</v>
      </c>
      <c r="F1048">
        <v>-5.03</v>
      </c>
      <c r="G1048">
        <v>18.510000000000002</v>
      </c>
    </row>
    <row r="1049" spans="1:7" x14ac:dyDescent="0.25">
      <c r="A1049">
        <f t="shared" si="16"/>
        <v>77.710999965667725</v>
      </c>
      <c r="B1049">
        <v>1751880608.586</v>
      </c>
      <c r="C1049">
        <v>0</v>
      </c>
    </row>
    <row r="1050" spans="1:7" x14ac:dyDescent="0.25">
      <c r="A1050">
        <f t="shared" si="16"/>
        <v>77.71399998664856</v>
      </c>
      <c r="B1050">
        <v>1751880608.5880001</v>
      </c>
      <c r="D1050">
        <v>1</v>
      </c>
      <c r="E1050">
        <v>-8.44</v>
      </c>
      <c r="F1050">
        <v>-4.96</v>
      </c>
    </row>
    <row r="1051" spans="1:7" x14ac:dyDescent="0.25">
      <c r="A1051">
        <f t="shared" si="16"/>
        <v>77.833999872207642</v>
      </c>
      <c r="B1051">
        <v>1751880608.5910001</v>
      </c>
      <c r="G1051">
        <v>18.510000000000002</v>
      </c>
    </row>
    <row r="1052" spans="1:7" x14ac:dyDescent="0.25">
      <c r="A1052">
        <f t="shared" si="16"/>
        <v>77.915999889373779</v>
      </c>
      <c r="B1052">
        <v>1751880608.711</v>
      </c>
      <c r="C1052">
        <v>0</v>
      </c>
      <c r="D1052">
        <v>1</v>
      </c>
      <c r="E1052">
        <v>-6.93</v>
      </c>
      <c r="F1052">
        <v>-4.88</v>
      </c>
      <c r="G1052">
        <v>18.45</v>
      </c>
    </row>
    <row r="1053" spans="1:7" x14ac:dyDescent="0.25">
      <c r="A1053">
        <f t="shared" si="16"/>
        <v>77.916999816894531</v>
      </c>
      <c r="B1053">
        <v>1751880608.793</v>
      </c>
      <c r="C1053">
        <v>0</v>
      </c>
      <c r="D1053">
        <v>1</v>
      </c>
    </row>
    <row r="1054" spans="1:7" x14ac:dyDescent="0.25">
      <c r="A1054">
        <f t="shared" si="16"/>
        <v>77.918999910354614</v>
      </c>
      <c r="B1054">
        <v>1751880608.7939999</v>
      </c>
      <c r="E1054">
        <v>-5.4</v>
      </c>
      <c r="F1054">
        <v>-4.76</v>
      </c>
    </row>
    <row r="1055" spans="1:7" x14ac:dyDescent="0.25">
      <c r="A1055">
        <f t="shared" si="16"/>
        <v>78.016999959945679</v>
      </c>
      <c r="B1055">
        <v>1751880608.796</v>
      </c>
      <c r="G1055">
        <v>18.47</v>
      </c>
    </row>
    <row r="1056" spans="1:7" x14ac:dyDescent="0.25">
      <c r="A1056">
        <f t="shared" si="16"/>
        <v>78.017999887466431</v>
      </c>
      <c r="B1056">
        <v>1751880608.8940001</v>
      </c>
      <c r="C1056">
        <v>0</v>
      </c>
      <c r="D1056">
        <v>1</v>
      </c>
      <c r="E1056">
        <v>-4.4000000000000004</v>
      </c>
    </row>
    <row r="1057" spans="1:7" x14ac:dyDescent="0.25">
      <c r="A1057">
        <f t="shared" si="16"/>
        <v>78.018999814987183</v>
      </c>
      <c r="B1057">
        <v>1751880608.895</v>
      </c>
      <c r="F1057">
        <v>-4.66</v>
      </c>
    </row>
    <row r="1058" spans="1:7" x14ac:dyDescent="0.25">
      <c r="A1058">
        <f t="shared" si="16"/>
        <v>78.11299991607666</v>
      </c>
      <c r="B1058">
        <v>1751880608.8959999</v>
      </c>
      <c r="G1058">
        <v>18.440000000000001</v>
      </c>
    </row>
    <row r="1059" spans="1:7" x14ac:dyDescent="0.25">
      <c r="A1059">
        <f t="shared" si="16"/>
        <v>78.113999843597412</v>
      </c>
      <c r="B1059">
        <v>1751880608.99</v>
      </c>
      <c r="C1059">
        <v>0</v>
      </c>
    </row>
    <row r="1060" spans="1:7" x14ac:dyDescent="0.25">
      <c r="A1060">
        <f t="shared" si="16"/>
        <v>78.115000009536743</v>
      </c>
      <c r="B1060">
        <v>1751880608.9909999</v>
      </c>
      <c r="D1060">
        <v>1</v>
      </c>
    </row>
    <row r="1061" spans="1:7" x14ac:dyDescent="0.25">
      <c r="A1061">
        <f t="shared" si="16"/>
        <v>78.209999799728394</v>
      </c>
      <c r="B1061">
        <v>1751880608.9920001</v>
      </c>
      <c r="E1061">
        <v>-3.32</v>
      </c>
      <c r="F1061">
        <v>-4.55</v>
      </c>
      <c r="G1061">
        <v>18.54</v>
      </c>
    </row>
    <row r="1062" spans="1:7" x14ac:dyDescent="0.25">
      <c r="A1062">
        <f t="shared" si="16"/>
        <v>78.210999965667725</v>
      </c>
      <c r="B1062">
        <v>1751880609.0869999</v>
      </c>
      <c r="C1062">
        <v>0</v>
      </c>
    </row>
    <row r="1063" spans="1:7" x14ac:dyDescent="0.25">
      <c r="A1063">
        <f t="shared" si="16"/>
        <v>78.211999893188477</v>
      </c>
      <c r="B1063">
        <v>1751880609.0880001</v>
      </c>
      <c r="D1063">
        <v>1</v>
      </c>
      <c r="E1063">
        <v>-2.86</v>
      </c>
      <c r="F1063">
        <v>-4.3899999999999997</v>
      </c>
    </row>
    <row r="1064" spans="1:7" x14ac:dyDescent="0.25">
      <c r="A1064">
        <f t="shared" si="16"/>
        <v>78.319000005722046</v>
      </c>
      <c r="B1064">
        <v>1751880609.089</v>
      </c>
      <c r="G1064">
        <v>18.45</v>
      </c>
    </row>
    <row r="1065" spans="1:7" x14ac:dyDescent="0.25">
      <c r="A1065">
        <f t="shared" si="16"/>
        <v>78.319999933242798</v>
      </c>
      <c r="B1065">
        <v>1751880609.1960001</v>
      </c>
      <c r="C1065">
        <v>0</v>
      </c>
    </row>
    <row r="1066" spans="1:7" x14ac:dyDescent="0.25">
      <c r="A1066">
        <f t="shared" si="16"/>
        <v>78.32099986076355</v>
      </c>
      <c r="B1066">
        <v>1751880609.197</v>
      </c>
      <c r="D1066">
        <v>1</v>
      </c>
    </row>
    <row r="1067" spans="1:7" x14ac:dyDescent="0.25">
      <c r="A1067">
        <f t="shared" si="16"/>
        <v>78.321999788284302</v>
      </c>
      <c r="B1067">
        <v>1751880609.198</v>
      </c>
      <c r="E1067">
        <v>-2.17</v>
      </c>
      <c r="F1067">
        <v>-4.32</v>
      </c>
    </row>
    <row r="1068" spans="1:7" x14ac:dyDescent="0.25">
      <c r="A1068">
        <f t="shared" si="16"/>
        <v>78.417999982833862</v>
      </c>
      <c r="B1068">
        <v>1751880609.1989999</v>
      </c>
      <c r="G1068">
        <v>18.52</v>
      </c>
    </row>
    <row r="1069" spans="1:7" x14ac:dyDescent="0.25">
      <c r="A1069">
        <f t="shared" si="16"/>
        <v>78.418999910354614</v>
      </c>
      <c r="B1069">
        <v>1751880609.2950001</v>
      </c>
      <c r="C1069">
        <v>0</v>
      </c>
    </row>
    <row r="1070" spans="1:7" x14ac:dyDescent="0.25">
      <c r="A1070">
        <f t="shared" si="16"/>
        <v>78.421000003814697</v>
      </c>
      <c r="B1070">
        <v>1751880609.296</v>
      </c>
      <c r="D1070">
        <v>1</v>
      </c>
      <c r="E1070">
        <v>-1.72</v>
      </c>
      <c r="F1070">
        <v>-4.25</v>
      </c>
    </row>
    <row r="1071" spans="1:7" x14ac:dyDescent="0.25">
      <c r="A1071">
        <f t="shared" si="16"/>
        <v>78.518999814987183</v>
      </c>
      <c r="B1071">
        <v>1751880609.2980001</v>
      </c>
      <c r="G1071">
        <v>18.510000000000002</v>
      </c>
    </row>
    <row r="1072" spans="1:7" x14ac:dyDescent="0.25">
      <c r="A1072">
        <f t="shared" si="16"/>
        <v>78.519999980926514</v>
      </c>
      <c r="B1072">
        <v>1751880609.3959999</v>
      </c>
      <c r="C1072">
        <v>0</v>
      </c>
      <c r="D1072">
        <v>1</v>
      </c>
    </row>
    <row r="1073" spans="1:7" x14ac:dyDescent="0.25">
      <c r="A1073">
        <f t="shared" si="16"/>
        <v>78.520999908447266</v>
      </c>
      <c r="B1073">
        <v>1751880609.3970001</v>
      </c>
      <c r="E1073">
        <v>-1.37</v>
      </c>
    </row>
    <row r="1074" spans="1:7" x14ac:dyDescent="0.25">
      <c r="A1074">
        <f t="shared" si="16"/>
        <v>78.615999937057495</v>
      </c>
      <c r="B1074">
        <v>1751880609.398</v>
      </c>
      <c r="F1074">
        <v>-4.0999999999999996</v>
      </c>
      <c r="G1074">
        <v>18.510000000000002</v>
      </c>
    </row>
    <row r="1075" spans="1:7" x14ac:dyDescent="0.25">
      <c r="A1075">
        <f t="shared" si="16"/>
        <v>78.616999864578247</v>
      </c>
      <c r="B1075">
        <v>1751880609.493</v>
      </c>
      <c r="C1075">
        <v>0</v>
      </c>
    </row>
    <row r="1076" spans="1:7" x14ac:dyDescent="0.25">
      <c r="A1076">
        <f t="shared" si="16"/>
        <v>78.617999792098999</v>
      </c>
      <c r="B1076">
        <v>1751880609.494</v>
      </c>
      <c r="D1076">
        <v>1</v>
      </c>
    </row>
    <row r="1077" spans="1:7" x14ac:dyDescent="0.25">
      <c r="A1077">
        <f t="shared" si="16"/>
        <v>78.619999885559082</v>
      </c>
      <c r="B1077">
        <v>1751880609.4949999</v>
      </c>
      <c r="E1077">
        <v>-1.1200000000000001</v>
      </c>
    </row>
    <row r="1078" spans="1:7" x14ac:dyDescent="0.25">
      <c r="A1078">
        <f t="shared" si="16"/>
        <v>78.712999820709229</v>
      </c>
      <c r="B1078">
        <v>1751880609.497</v>
      </c>
      <c r="F1078">
        <v>-3.98</v>
      </c>
      <c r="G1078">
        <v>18.5</v>
      </c>
    </row>
    <row r="1079" spans="1:7" x14ac:dyDescent="0.25">
      <c r="A1079">
        <f t="shared" si="16"/>
        <v>78.71399998664856</v>
      </c>
      <c r="B1079">
        <v>1751880609.5899999</v>
      </c>
      <c r="C1079">
        <v>0</v>
      </c>
    </row>
    <row r="1080" spans="1:7" x14ac:dyDescent="0.25">
      <c r="A1080">
        <f t="shared" si="16"/>
        <v>78.714999914169312</v>
      </c>
      <c r="B1080">
        <v>1751880609.5910001</v>
      </c>
      <c r="D1080">
        <v>1</v>
      </c>
      <c r="E1080">
        <v>-0.78</v>
      </c>
    </row>
    <row r="1081" spans="1:7" x14ac:dyDescent="0.25">
      <c r="A1081">
        <f t="shared" si="16"/>
        <v>78.715999841690063</v>
      </c>
      <c r="B1081">
        <v>1751880609.592</v>
      </c>
      <c r="F1081">
        <v>-3.89</v>
      </c>
    </row>
    <row r="1082" spans="1:7" x14ac:dyDescent="0.25">
      <c r="A1082">
        <f t="shared" si="16"/>
        <v>78.809000015258789</v>
      </c>
      <c r="B1082">
        <v>1751880609.5929999</v>
      </c>
      <c r="G1082">
        <v>18.559999999999999</v>
      </c>
    </row>
    <row r="1083" spans="1:7" x14ac:dyDescent="0.25">
      <c r="A1083">
        <f t="shared" si="16"/>
        <v>78.809999942779541</v>
      </c>
      <c r="B1083">
        <v>1751880609.6860001</v>
      </c>
      <c r="C1083">
        <v>0</v>
      </c>
      <c r="D1083">
        <v>1</v>
      </c>
      <c r="E1083">
        <v>-0.63</v>
      </c>
    </row>
    <row r="1084" spans="1:7" x14ac:dyDescent="0.25">
      <c r="A1084">
        <f t="shared" si="16"/>
        <v>78.810999870300293</v>
      </c>
      <c r="B1084">
        <v>1751880609.687</v>
      </c>
      <c r="F1084">
        <v>-3.82</v>
      </c>
    </row>
    <row r="1085" spans="1:7" x14ac:dyDescent="0.25">
      <c r="A1085">
        <f t="shared" si="16"/>
        <v>78.918999910354614</v>
      </c>
      <c r="B1085">
        <v>1751880609.688</v>
      </c>
      <c r="G1085">
        <v>18.559999999999999</v>
      </c>
    </row>
    <row r="1086" spans="1:7" x14ac:dyDescent="0.25">
      <c r="A1086">
        <f t="shared" si="16"/>
        <v>78.919999837875366</v>
      </c>
      <c r="B1086">
        <v>1751880609.796</v>
      </c>
      <c r="C1086">
        <v>0</v>
      </c>
      <c r="D1086">
        <v>1</v>
      </c>
    </row>
    <row r="1087" spans="1:7" x14ac:dyDescent="0.25">
      <c r="A1087">
        <f t="shared" si="16"/>
        <v>79.019999980926514</v>
      </c>
      <c r="B1087">
        <v>1751880609.7969999</v>
      </c>
      <c r="E1087">
        <v>-0.47</v>
      </c>
      <c r="F1087">
        <v>-3.72</v>
      </c>
      <c r="G1087">
        <v>18.579999999999998</v>
      </c>
    </row>
    <row r="1088" spans="1:7" x14ac:dyDescent="0.25">
      <c r="A1088">
        <f t="shared" si="16"/>
        <v>79.020999908447266</v>
      </c>
      <c r="B1088">
        <v>1751880609.8970001</v>
      </c>
      <c r="C1088">
        <v>0</v>
      </c>
      <c r="D1088">
        <v>1</v>
      </c>
      <c r="E1088">
        <v>-0.34</v>
      </c>
    </row>
    <row r="1089" spans="1:7" x14ac:dyDescent="0.25">
      <c r="A1089">
        <f t="shared" si="16"/>
        <v>79.115999937057495</v>
      </c>
      <c r="B1089">
        <v>1751880609.898</v>
      </c>
      <c r="F1089">
        <v>-3.63</v>
      </c>
      <c r="G1089">
        <v>18.59</v>
      </c>
    </row>
    <row r="1090" spans="1:7" x14ac:dyDescent="0.25">
      <c r="A1090">
        <f t="shared" si="16"/>
        <v>79.116999864578247</v>
      </c>
      <c r="B1090">
        <v>1751880609.993</v>
      </c>
      <c r="C1090">
        <v>0</v>
      </c>
      <c r="D1090">
        <v>1</v>
      </c>
      <c r="E1090">
        <v>-0.26</v>
      </c>
    </row>
    <row r="1091" spans="1:7" x14ac:dyDescent="0.25">
      <c r="A1091">
        <f t="shared" ref="A1091:A1154" si="17">B1092-$B$2</f>
        <v>79.210999965667725</v>
      </c>
      <c r="B1091">
        <v>1751880609.994</v>
      </c>
      <c r="F1091">
        <v>-3.51</v>
      </c>
      <c r="G1091">
        <v>18.600000000000001</v>
      </c>
    </row>
    <row r="1092" spans="1:7" x14ac:dyDescent="0.25">
      <c r="A1092">
        <f t="shared" si="17"/>
        <v>79.211999893188477</v>
      </c>
      <c r="B1092">
        <v>1751880610.0880001</v>
      </c>
      <c r="C1092">
        <v>0</v>
      </c>
    </row>
    <row r="1093" spans="1:7" x14ac:dyDescent="0.25">
      <c r="A1093">
        <f t="shared" si="17"/>
        <v>79.21399998664856</v>
      </c>
      <c r="B1093">
        <v>1751880610.089</v>
      </c>
      <c r="D1093">
        <v>1</v>
      </c>
      <c r="E1093">
        <v>-0.2</v>
      </c>
      <c r="F1093">
        <v>-3.43</v>
      </c>
    </row>
    <row r="1094" spans="1:7" x14ac:dyDescent="0.25">
      <c r="A1094">
        <f t="shared" si="17"/>
        <v>79.32099986076355</v>
      </c>
      <c r="B1094">
        <v>1751880610.0910001</v>
      </c>
      <c r="G1094">
        <v>18.600000000000001</v>
      </c>
    </row>
    <row r="1095" spans="1:7" x14ac:dyDescent="0.25">
      <c r="A1095">
        <f t="shared" si="17"/>
        <v>79.321999788284302</v>
      </c>
      <c r="B1095">
        <v>1751880610.198</v>
      </c>
      <c r="C1095">
        <v>0</v>
      </c>
      <c r="D1095">
        <v>1</v>
      </c>
      <c r="E1095">
        <v>-0.11</v>
      </c>
    </row>
    <row r="1096" spans="1:7" x14ac:dyDescent="0.25">
      <c r="A1096">
        <f t="shared" si="17"/>
        <v>79.427999973297119</v>
      </c>
      <c r="B1096">
        <v>1751880610.1989999</v>
      </c>
      <c r="F1096">
        <v>-3.39</v>
      </c>
      <c r="G1096">
        <v>18.63</v>
      </c>
    </row>
    <row r="1097" spans="1:7" x14ac:dyDescent="0.25">
      <c r="A1097">
        <f t="shared" si="17"/>
        <v>79.428999900817871</v>
      </c>
      <c r="B1097">
        <v>1751880610.3050001</v>
      </c>
      <c r="C1097">
        <v>0</v>
      </c>
    </row>
    <row r="1098" spans="1:7" x14ac:dyDescent="0.25">
      <c r="A1098">
        <f t="shared" si="17"/>
        <v>79.429999828338623</v>
      </c>
      <c r="B1098">
        <v>1751880610.306</v>
      </c>
      <c r="D1098">
        <v>1</v>
      </c>
    </row>
    <row r="1099" spans="1:7" x14ac:dyDescent="0.25">
      <c r="A1099">
        <f t="shared" si="17"/>
        <v>79.519999980926514</v>
      </c>
      <c r="B1099">
        <v>1751880610.3069999</v>
      </c>
      <c r="E1099">
        <v>-0.2</v>
      </c>
      <c r="F1099">
        <v>-3.27</v>
      </c>
      <c r="G1099">
        <v>18.57</v>
      </c>
    </row>
    <row r="1100" spans="1:7" x14ac:dyDescent="0.25">
      <c r="A1100">
        <f t="shared" si="17"/>
        <v>79.520999908447266</v>
      </c>
      <c r="B1100">
        <v>1751880610.3970001</v>
      </c>
      <c r="C1100">
        <v>0</v>
      </c>
      <c r="D1100">
        <v>1</v>
      </c>
      <c r="E1100">
        <v>-0.11</v>
      </c>
      <c r="F1100">
        <v>-3.17</v>
      </c>
    </row>
    <row r="1101" spans="1:7" x14ac:dyDescent="0.25">
      <c r="A1101">
        <f t="shared" si="17"/>
        <v>79.615999937057495</v>
      </c>
      <c r="B1101">
        <v>1751880610.398</v>
      </c>
      <c r="G1101">
        <v>18.59</v>
      </c>
    </row>
    <row r="1102" spans="1:7" x14ac:dyDescent="0.25">
      <c r="A1102">
        <f t="shared" si="17"/>
        <v>79.616999864578247</v>
      </c>
      <c r="B1102">
        <v>1751880610.493</v>
      </c>
      <c r="C1102">
        <v>0</v>
      </c>
    </row>
    <row r="1103" spans="1:7" x14ac:dyDescent="0.25">
      <c r="A1103">
        <f t="shared" si="17"/>
        <v>79.617999792098999</v>
      </c>
      <c r="B1103">
        <v>1751880610.494</v>
      </c>
      <c r="D1103">
        <v>1</v>
      </c>
      <c r="E1103">
        <v>-0.14000000000000001</v>
      </c>
    </row>
    <row r="1104" spans="1:7" x14ac:dyDescent="0.25">
      <c r="A1104">
        <f t="shared" si="17"/>
        <v>79.61899995803833</v>
      </c>
      <c r="B1104">
        <v>1751880610.4949999</v>
      </c>
      <c r="F1104">
        <v>-3.12</v>
      </c>
    </row>
    <row r="1105" spans="1:7" x14ac:dyDescent="0.25">
      <c r="A1105">
        <f t="shared" si="17"/>
        <v>79.714999914169312</v>
      </c>
      <c r="B1105">
        <v>1751880610.4960001</v>
      </c>
      <c r="G1105">
        <v>18.57</v>
      </c>
    </row>
    <row r="1106" spans="1:7" x14ac:dyDescent="0.25">
      <c r="A1106">
        <f t="shared" si="17"/>
        <v>79.715999841690063</v>
      </c>
      <c r="B1106">
        <v>1751880610.592</v>
      </c>
      <c r="C1106">
        <v>0</v>
      </c>
      <c r="D1106">
        <v>1</v>
      </c>
    </row>
    <row r="1107" spans="1:7" x14ac:dyDescent="0.25">
      <c r="A1107">
        <f t="shared" si="17"/>
        <v>79.717999935150146</v>
      </c>
      <c r="B1107">
        <v>1751880610.5929999</v>
      </c>
      <c r="E1107">
        <v>-0.1</v>
      </c>
      <c r="F1107">
        <v>-3.02</v>
      </c>
    </row>
    <row r="1108" spans="1:7" x14ac:dyDescent="0.25">
      <c r="A1108">
        <f t="shared" si="17"/>
        <v>79.812999963760376</v>
      </c>
      <c r="B1108">
        <v>1751880610.595</v>
      </c>
      <c r="G1108">
        <v>18.579999999999998</v>
      </c>
    </row>
    <row r="1109" spans="1:7" x14ac:dyDescent="0.25">
      <c r="A1109">
        <f t="shared" si="17"/>
        <v>79.813999891281128</v>
      </c>
      <c r="B1109">
        <v>1751880610.6900001</v>
      </c>
      <c r="C1109">
        <v>0</v>
      </c>
      <c r="D1109">
        <v>0</v>
      </c>
      <c r="E1109">
        <v>7.0000000000000007E-2</v>
      </c>
    </row>
    <row r="1110" spans="1:7" x14ac:dyDescent="0.25">
      <c r="A1110">
        <f t="shared" si="17"/>
        <v>79.911999940872192</v>
      </c>
      <c r="B1110">
        <v>1751880610.691</v>
      </c>
      <c r="F1110">
        <v>-2.93</v>
      </c>
      <c r="G1110">
        <v>18.649999999999999</v>
      </c>
    </row>
    <row r="1111" spans="1:7" x14ac:dyDescent="0.25">
      <c r="A1111">
        <f t="shared" si="17"/>
        <v>79.912999868392944</v>
      </c>
      <c r="B1111">
        <v>1751880610.789</v>
      </c>
      <c r="C1111">
        <v>0</v>
      </c>
      <c r="D1111">
        <v>1</v>
      </c>
    </row>
    <row r="1112" spans="1:7" x14ac:dyDescent="0.25">
      <c r="A1112">
        <f t="shared" si="17"/>
        <v>79.913999795913696</v>
      </c>
      <c r="B1112">
        <v>1751880610.79</v>
      </c>
      <c r="E1112">
        <v>-0.11</v>
      </c>
      <c r="F1112">
        <v>-2.93</v>
      </c>
    </row>
    <row r="1113" spans="1:7" x14ac:dyDescent="0.25">
      <c r="A1113">
        <f t="shared" si="17"/>
        <v>80.014999866485596</v>
      </c>
      <c r="B1113">
        <v>1751880610.7909999</v>
      </c>
      <c r="G1113">
        <v>18.57</v>
      </c>
    </row>
    <row r="1114" spans="1:7" x14ac:dyDescent="0.25">
      <c r="A1114">
        <f t="shared" si="17"/>
        <v>80.015999794006348</v>
      </c>
      <c r="B1114">
        <v>1751880610.892</v>
      </c>
      <c r="C1114">
        <v>0</v>
      </c>
    </row>
    <row r="1115" spans="1:7" x14ac:dyDescent="0.25">
      <c r="A1115">
        <f t="shared" si="17"/>
        <v>80.016999959945679</v>
      </c>
      <c r="B1115">
        <v>1751880610.8929999</v>
      </c>
      <c r="D1115">
        <v>0</v>
      </c>
      <c r="E1115">
        <v>0.14000000000000001</v>
      </c>
      <c r="F1115">
        <v>-2.79</v>
      </c>
    </row>
    <row r="1116" spans="1:7" x14ac:dyDescent="0.25">
      <c r="A1116">
        <f t="shared" si="17"/>
        <v>80.111999988555908</v>
      </c>
      <c r="B1116">
        <v>1751880610.8940001</v>
      </c>
      <c r="G1116">
        <v>18.68</v>
      </c>
    </row>
    <row r="1117" spans="1:7" x14ac:dyDescent="0.25">
      <c r="A1117">
        <f t="shared" si="17"/>
        <v>80.11299991607666</v>
      </c>
      <c r="B1117">
        <v>1751880610.9890001</v>
      </c>
      <c r="C1117">
        <v>0</v>
      </c>
    </row>
    <row r="1118" spans="1:7" x14ac:dyDescent="0.25">
      <c r="A1118">
        <f t="shared" si="17"/>
        <v>80.113999843597412</v>
      </c>
      <c r="B1118">
        <v>1751880610.99</v>
      </c>
      <c r="D1118">
        <v>0</v>
      </c>
    </row>
    <row r="1119" spans="1:7" x14ac:dyDescent="0.25">
      <c r="A1119">
        <f t="shared" si="17"/>
        <v>80.115000009536743</v>
      </c>
      <c r="B1119">
        <v>1751880610.9909999</v>
      </c>
      <c r="E1119">
        <v>0.1</v>
      </c>
      <c r="F1119">
        <v>-2.71</v>
      </c>
    </row>
    <row r="1120" spans="1:7" x14ac:dyDescent="0.25">
      <c r="A1120">
        <f t="shared" si="17"/>
        <v>80.208999872207642</v>
      </c>
      <c r="B1120">
        <v>1751880610.9920001</v>
      </c>
      <c r="G1120">
        <v>18.68</v>
      </c>
    </row>
    <row r="1121" spans="1:7" x14ac:dyDescent="0.25">
      <c r="A1121">
        <f t="shared" si="17"/>
        <v>80.210999965667725</v>
      </c>
      <c r="B1121">
        <v>1751880611.086</v>
      </c>
      <c r="C1121">
        <v>0</v>
      </c>
    </row>
    <row r="1122" spans="1:7" x14ac:dyDescent="0.25">
      <c r="A1122">
        <f t="shared" si="17"/>
        <v>80.319000005722046</v>
      </c>
      <c r="B1122">
        <v>1751880611.0880001</v>
      </c>
      <c r="D1122">
        <v>1</v>
      </c>
      <c r="E1122">
        <v>-0.1</v>
      </c>
      <c r="F1122">
        <v>-2.69</v>
      </c>
      <c r="G1122">
        <v>18.59</v>
      </c>
    </row>
    <row r="1123" spans="1:7" x14ac:dyDescent="0.25">
      <c r="A1123">
        <f t="shared" si="17"/>
        <v>80.319999933242798</v>
      </c>
      <c r="B1123">
        <v>1751880611.1960001</v>
      </c>
      <c r="C1123">
        <v>0</v>
      </c>
      <c r="D1123">
        <v>1</v>
      </c>
      <c r="E1123">
        <v>-0.1</v>
      </c>
      <c r="F1123">
        <v>-2.62</v>
      </c>
    </row>
    <row r="1124" spans="1:7" x14ac:dyDescent="0.25">
      <c r="A1124">
        <f t="shared" si="17"/>
        <v>80.414999961853027</v>
      </c>
      <c r="B1124">
        <v>1751880611.197</v>
      </c>
      <c r="G1124">
        <v>18.579999999999998</v>
      </c>
    </row>
    <row r="1125" spans="1:7" x14ac:dyDescent="0.25">
      <c r="A1125">
        <f t="shared" si="17"/>
        <v>80.416999816894531</v>
      </c>
      <c r="B1125">
        <v>1751880611.2920001</v>
      </c>
      <c r="C1125">
        <v>0</v>
      </c>
      <c r="D1125">
        <v>0</v>
      </c>
      <c r="E1125">
        <v>0.06</v>
      </c>
      <c r="F1125">
        <v>-2.57</v>
      </c>
    </row>
    <row r="1126" spans="1:7" x14ac:dyDescent="0.25">
      <c r="A1126">
        <f t="shared" si="17"/>
        <v>80.514999866485596</v>
      </c>
      <c r="B1126">
        <v>1751880611.2939999</v>
      </c>
      <c r="G1126">
        <v>18.649999999999999</v>
      </c>
    </row>
    <row r="1127" spans="1:7" x14ac:dyDescent="0.25">
      <c r="A1127">
        <f t="shared" si="17"/>
        <v>80.515999794006348</v>
      </c>
      <c r="B1127">
        <v>1751880611.392</v>
      </c>
      <c r="C1127">
        <v>0</v>
      </c>
      <c r="D1127">
        <v>0</v>
      </c>
    </row>
    <row r="1128" spans="1:7" x14ac:dyDescent="0.25">
      <c r="A1128">
        <f t="shared" si="17"/>
        <v>80.517999887466431</v>
      </c>
      <c r="B1128">
        <v>1751880611.3929999</v>
      </c>
      <c r="E1128">
        <v>0.08</v>
      </c>
      <c r="F1128">
        <v>-2.48</v>
      </c>
    </row>
    <row r="1129" spans="1:7" x14ac:dyDescent="0.25">
      <c r="A1129">
        <f t="shared" si="17"/>
        <v>80.611999988555908</v>
      </c>
      <c r="B1129">
        <v>1751880611.395</v>
      </c>
      <c r="G1129">
        <v>18.66</v>
      </c>
    </row>
    <row r="1130" spans="1:7" x14ac:dyDescent="0.25">
      <c r="A1130">
        <f t="shared" si="17"/>
        <v>80.613999843597412</v>
      </c>
      <c r="B1130">
        <v>1751880611.4890001</v>
      </c>
      <c r="C1130">
        <v>0</v>
      </c>
      <c r="D1130">
        <v>1</v>
      </c>
    </row>
    <row r="1131" spans="1:7" x14ac:dyDescent="0.25">
      <c r="A1131">
        <f t="shared" si="17"/>
        <v>80.710999965667725</v>
      </c>
      <c r="B1131">
        <v>1751880611.4909999</v>
      </c>
      <c r="E1131">
        <v>-0.1</v>
      </c>
      <c r="F1131">
        <v>-2.42</v>
      </c>
      <c r="G1131">
        <v>18.579999999999998</v>
      </c>
    </row>
    <row r="1132" spans="1:7" x14ac:dyDescent="0.25">
      <c r="A1132">
        <f t="shared" si="17"/>
        <v>80.711999893188477</v>
      </c>
      <c r="B1132">
        <v>1751880611.5880001</v>
      </c>
      <c r="C1132">
        <v>0</v>
      </c>
    </row>
    <row r="1133" spans="1:7" x14ac:dyDescent="0.25">
      <c r="A1133">
        <f t="shared" si="17"/>
        <v>80.712999820709229</v>
      </c>
      <c r="B1133">
        <v>1751880611.589</v>
      </c>
      <c r="D1133">
        <v>0</v>
      </c>
      <c r="E1133">
        <v>0.01</v>
      </c>
    </row>
    <row r="1134" spans="1:7" x14ac:dyDescent="0.25">
      <c r="A1134">
        <f t="shared" si="17"/>
        <v>80.71399998664856</v>
      </c>
      <c r="B1134">
        <v>1751880611.5899999</v>
      </c>
      <c r="F1134">
        <v>-2.37</v>
      </c>
    </row>
    <row r="1135" spans="1:7" x14ac:dyDescent="0.25">
      <c r="A1135">
        <f t="shared" si="17"/>
        <v>80.819000005722046</v>
      </c>
      <c r="B1135">
        <v>1751880611.5910001</v>
      </c>
      <c r="G1135">
        <v>18.62</v>
      </c>
    </row>
    <row r="1136" spans="1:7" x14ac:dyDescent="0.25">
      <c r="A1136">
        <f t="shared" si="17"/>
        <v>80.82099986076355</v>
      </c>
      <c r="B1136">
        <v>1751880611.6960001</v>
      </c>
      <c r="C1136">
        <v>0</v>
      </c>
    </row>
    <row r="1137" spans="1:7" x14ac:dyDescent="0.25">
      <c r="A1137">
        <f t="shared" si="17"/>
        <v>80.821999788284302</v>
      </c>
      <c r="B1137">
        <v>1751880611.698</v>
      </c>
      <c r="D1137">
        <v>0</v>
      </c>
      <c r="E1137">
        <v>0.09</v>
      </c>
      <c r="F1137">
        <v>-2.27</v>
      </c>
    </row>
    <row r="1138" spans="1:7" x14ac:dyDescent="0.25">
      <c r="A1138">
        <f t="shared" si="17"/>
        <v>80.914999961853027</v>
      </c>
      <c r="B1138">
        <v>1751880611.6989999</v>
      </c>
      <c r="G1138">
        <v>18.66</v>
      </c>
    </row>
    <row r="1139" spans="1:7" x14ac:dyDescent="0.25">
      <c r="A1139">
        <f t="shared" si="17"/>
        <v>80.915999889373779</v>
      </c>
      <c r="B1139">
        <v>1751880611.7920001</v>
      </c>
      <c r="C1139">
        <v>0</v>
      </c>
      <c r="D1139">
        <v>1</v>
      </c>
      <c r="E1139">
        <v>-0.01</v>
      </c>
    </row>
    <row r="1140" spans="1:7" x14ac:dyDescent="0.25">
      <c r="A1140">
        <f t="shared" si="17"/>
        <v>81.031999826431274</v>
      </c>
      <c r="B1140">
        <v>1751880611.793</v>
      </c>
      <c r="F1140">
        <v>-2.2599999999999998</v>
      </c>
      <c r="G1140">
        <v>18.62</v>
      </c>
    </row>
    <row r="1141" spans="1:7" x14ac:dyDescent="0.25">
      <c r="A1141">
        <f t="shared" si="17"/>
        <v>81.032999992370605</v>
      </c>
      <c r="B1141">
        <v>1751880611.9089999</v>
      </c>
      <c r="C1141">
        <v>0</v>
      </c>
      <c r="D1141">
        <v>0</v>
      </c>
    </row>
    <row r="1142" spans="1:7" x14ac:dyDescent="0.25">
      <c r="A1142">
        <f t="shared" si="17"/>
        <v>81.033999919891357</v>
      </c>
      <c r="B1142">
        <v>1751880611.9100001</v>
      </c>
      <c r="E1142">
        <v>7.0000000000000007E-2</v>
      </c>
      <c r="F1142">
        <v>-2.14</v>
      </c>
    </row>
    <row r="1143" spans="1:7" x14ac:dyDescent="0.25">
      <c r="A1143">
        <f t="shared" si="17"/>
        <v>81.110999822616577</v>
      </c>
      <c r="B1143">
        <v>1751880611.911</v>
      </c>
      <c r="G1143">
        <v>18.66</v>
      </c>
    </row>
    <row r="1144" spans="1:7" x14ac:dyDescent="0.25">
      <c r="A1144">
        <f t="shared" si="17"/>
        <v>81.111999988555908</v>
      </c>
      <c r="B1144">
        <v>1751880611.9879999</v>
      </c>
      <c r="C1144">
        <v>0</v>
      </c>
    </row>
    <row r="1145" spans="1:7" x14ac:dyDescent="0.25">
      <c r="A1145">
        <f t="shared" si="17"/>
        <v>81.11299991607666</v>
      </c>
      <c r="B1145">
        <v>1751880611.9890001</v>
      </c>
      <c r="D1145">
        <v>0</v>
      </c>
      <c r="E1145">
        <v>0.09</v>
      </c>
    </row>
    <row r="1146" spans="1:7" x14ac:dyDescent="0.25">
      <c r="A1146">
        <f t="shared" si="17"/>
        <v>81.218999862670898</v>
      </c>
      <c r="B1146">
        <v>1751880611.99</v>
      </c>
      <c r="F1146">
        <v>-2.09</v>
      </c>
      <c r="G1146">
        <v>18.68</v>
      </c>
    </row>
    <row r="1147" spans="1:7" x14ac:dyDescent="0.25">
      <c r="A1147">
        <f t="shared" si="17"/>
        <v>81.21999979019165</v>
      </c>
      <c r="B1147">
        <v>1751880612.096</v>
      </c>
      <c r="C1147">
        <v>0</v>
      </c>
      <c r="D1147">
        <v>1</v>
      </c>
      <c r="E1147">
        <v>-0.09</v>
      </c>
    </row>
    <row r="1148" spans="1:7" x14ac:dyDescent="0.25">
      <c r="A1148">
        <f t="shared" si="17"/>
        <v>81.220999956130981</v>
      </c>
      <c r="B1148">
        <v>1751880612.0969999</v>
      </c>
      <c r="F1148">
        <v>-2.09</v>
      </c>
    </row>
    <row r="1149" spans="1:7" x14ac:dyDescent="0.25">
      <c r="A1149">
        <f t="shared" si="17"/>
        <v>81.317999839782715</v>
      </c>
      <c r="B1149">
        <v>1751880612.098</v>
      </c>
      <c r="G1149">
        <v>18.600000000000001</v>
      </c>
    </row>
    <row r="1150" spans="1:7" x14ac:dyDescent="0.25">
      <c r="A1150">
        <f t="shared" si="17"/>
        <v>81.319000005722046</v>
      </c>
      <c r="B1150">
        <v>1751880612.1949999</v>
      </c>
      <c r="C1150">
        <v>0</v>
      </c>
      <c r="D1150">
        <v>0</v>
      </c>
      <c r="E1150">
        <v>0</v>
      </c>
    </row>
    <row r="1151" spans="1:7" x14ac:dyDescent="0.25">
      <c r="A1151">
        <f t="shared" si="17"/>
        <v>81.413999795913696</v>
      </c>
      <c r="B1151">
        <v>1751880612.1960001</v>
      </c>
      <c r="F1151">
        <v>-2.02</v>
      </c>
      <c r="G1151">
        <v>18.64</v>
      </c>
    </row>
    <row r="1152" spans="1:7" x14ac:dyDescent="0.25">
      <c r="A1152">
        <f t="shared" si="17"/>
        <v>81.414999961853027</v>
      </c>
      <c r="B1152">
        <v>1751880612.2909999</v>
      </c>
      <c r="C1152">
        <v>0</v>
      </c>
      <c r="D1152">
        <v>1</v>
      </c>
    </row>
    <row r="1153" spans="1:7" x14ac:dyDescent="0.25">
      <c r="A1153">
        <f t="shared" si="17"/>
        <v>81.415999889373779</v>
      </c>
      <c r="B1153">
        <v>1751880612.2920001</v>
      </c>
      <c r="E1153">
        <v>-0.02</v>
      </c>
    </row>
    <row r="1154" spans="1:7" x14ac:dyDescent="0.25">
      <c r="A1154">
        <f t="shared" si="17"/>
        <v>81.513999938964844</v>
      </c>
      <c r="B1154">
        <v>1751880612.293</v>
      </c>
      <c r="F1154">
        <v>-1.97</v>
      </c>
      <c r="G1154">
        <v>18.63</v>
      </c>
    </row>
    <row r="1155" spans="1:7" x14ac:dyDescent="0.25">
      <c r="A1155">
        <f t="shared" ref="A1155:A1218" si="18">B1156-$B$2</f>
        <v>81.514999866485596</v>
      </c>
      <c r="B1155">
        <v>1751880612.391</v>
      </c>
      <c r="C1155">
        <v>0</v>
      </c>
    </row>
    <row r="1156" spans="1:7" x14ac:dyDescent="0.25">
      <c r="A1156">
        <f t="shared" si="18"/>
        <v>81.609999895095825</v>
      </c>
      <c r="B1156">
        <v>1751880612.392</v>
      </c>
      <c r="D1156">
        <v>0</v>
      </c>
      <c r="E1156">
        <v>0.04</v>
      </c>
      <c r="F1156">
        <v>-1.93</v>
      </c>
      <c r="G1156">
        <v>18.649999999999999</v>
      </c>
    </row>
    <row r="1157" spans="1:7" x14ac:dyDescent="0.25">
      <c r="A1157">
        <f t="shared" si="18"/>
        <v>81.610999822616577</v>
      </c>
      <c r="B1157">
        <v>1751880612.487</v>
      </c>
      <c r="C1157">
        <v>0</v>
      </c>
      <c r="D1157">
        <v>0</v>
      </c>
      <c r="E1157">
        <v>0.05</v>
      </c>
    </row>
    <row r="1158" spans="1:7" x14ac:dyDescent="0.25">
      <c r="A1158">
        <f t="shared" si="18"/>
        <v>81.611999988555908</v>
      </c>
      <c r="B1158">
        <v>1751880612.4879999</v>
      </c>
      <c r="F1158">
        <v>-1.86</v>
      </c>
    </row>
    <row r="1159" spans="1:7" x14ac:dyDescent="0.25">
      <c r="A1159">
        <f t="shared" si="18"/>
        <v>81.717999935150146</v>
      </c>
      <c r="B1159">
        <v>1751880612.4890001</v>
      </c>
      <c r="G1159">
        <v>18.66</v>
      </c>
    </row>
    <row r="1160" spans="1:7" x14ac:dyDescent="0.25">
      <c r="A1160">
        <f t="shared" si="18"/>
        <v>81.71999979019165</v>
      </c>
      <c r="B1160">
        <v>1751880612.595</v>
      </c>
      <c r="C1160">
        <v>0</v>
      </c>
    </row>
    <row r="1161" spans="1:7" x14ac:dyDescent="0.25">
      <c r="A1161">
        <f t="shared" si="18"/>
        <v>81.720999956130981</v>
      </c>
      <c r="B1161">
        <v>1751880612.5969999</v>
      </c>
      <c r="D1161">
        <v>0</v>
      </c>
      <c r="E1161">
        <v>0.16</v>
      </c>
      <c r="F1161">
        <v>-1.85</v>
      </c>
    </row>
    <row r="1162" spans="1:7" x14ac:dyDescent="0.25">
      <c r="A1162">
        <f t="shared" si="18"/>
        <v>81.81499981880188</v>
      </c>
      <c r="B1162">
        <v>1751880612.598</v>
      </c>
      <c r="G1162">
        <v>18.72</v>
      </c>
    </row>
    <row r="1163" spans="1:7" x14ac:dyDescent="0.25">
      <c r="A1163">
        <f t="shared" si="18"/>
        <v>81.816999912261963</v>
      </c>
      <c r="B1163">
        <v>1751880612.6919999</v>
      </c>
      <c r="C1163">
        <v>0</v>
      </c>
      <c r="D1163">
        <v>0</v>
      </c>
      <c r="E1163">
        <v>0.18</v>
      </c>
    </row>
    <row r="1164" spans="1:7" x14ac:dyDescent="0.25">
      <c r="A1164">
        <f t="shared" si="18"/>
        <v>81.911999940872192</v>
      </c>
      <c r="B1164">
        <v>1751880612.694</v>
      </c>
      <c r="F1164">
        <v>-1.79</v>
      </c>
      <c r="G1164">
        <v>18.75</v>
      </c>
    </row>
    <row r="1165" spans="1:7" x14ac:dyDescent="0.25">
      <c r="A1165">
        <f t="shared" si="18"/>
        <v>81.912999868392944</v>
      </c>
      <c r="B1165">
        <v>1751880612.789</v>
      </c>
      <c r="C1165">
        <v>0</v>
      </c>
    </row>
    <row r="1166" spans="1:7" x14ac:dyDescent="0.25">
      <c r="A1166">
        <f t="shared" si="18"/>
        <v>81.913999795913696</v>
      </c>
      <c r="B1166">
        <v>1751880612.79</v>
      </c>
      <c r="D1166">
        <v>1</v>
      </c>
      <c r="E1166">
        <v>-0.09</v>
      </c>
    </row>
    <row r="1167" spans="1:7" x14ac:dyDescent="0.25">
      <c r="A1167">
        <f t="shared" si="18"/>
        <v>82.014999866485596</v>
      </c>
      <c r="B1167">
        <v>1751880612.7909999</v>
      </c>
      <c r="F1167">
        <v>-1.74</v>
      </c>
      <c r="G1167">
        <v>18.63</v>
      </c>
    </row>
    <row r="1168" spans="1:7" x14ac:dyDescent="0.25">
      <c r="A1168">
        <f t="shared" si="18"/>
        <v>82.015999794006348</v>
      </c>
      <c r="B1168">
        <v>1751880612.892</v>
      </c>
      <c r="C1168">
        <v>0</v>
      </c>
      <c r="D1168">
        <v>1</v>
      </c>
      <c r="E1168">
        <v>0</v>
      </c>
    </row>
    <row r="1169" spans="1:7" x14ac:dyDescent="0.25">
      <c r="A1169">
        <f t="shared" si="18"/>
        <v>82.110999822616577</v>
      </c>
      <c r="B1169">
        <v>1751880612.8929999</v>
      </c>
      <c r="F1169">
        <v>-1.66</v>
      </c>
      <c r="G1169">
        <v>18.670000000000002</v>
      </c>
    </row>
    <row r="1170" spans="1:7" x14ac:dyDescent="0.25">
      <c r="A1170">
        <f t="shared" si="18"/>
        <v>82.11299991607666</v>
      </c>
      <c r="B1170">
        <v>1751880612.9879999</v>
      </c>
      <c r="C1170">
        <v>0</v>
      </c>
    </row>
    <row r="1171" spans="1:7" x14ac:dyDescent="0.25">
      <c r="A1171">
        <f t="shared" si="18"/>
        <v>82.21999979019165</v>
      </c>
      <c r="B1171">
        <v>1751880612.99</v>
      </c>
      <c r="D1171">
        <v>0</v>
      </c>
      <c r="E1171">
        <v>0.11</v>
      </c>
      <c r="F1171">
        <v>-1.7</v>
      </c>
      <c r="G1171">
        <v>18.72</v>
      </c>
    </row>
    <row r="1172" spans="1:7" x14ac:dyDescent="0.25">
      <c r="A1172">
        <f t="shared" si="18"/>
        <v>82.220999956130981</v>
      </c>
      <c r="B1172">
        <v>1751880613.0969999</v>
      </c>
      <c r="C1172">
        <v>0</v>
      </c>
      <c r="D1172">
        <v>0</v>
      </c>
      <c r="E1172">
        <v>0.18</v>
      </c>
    </row>
    <row r="1173" spans="1:7" x14ac:dyDescent="0.25">
      <c r="A1173">
        <f t="shared" si="18"/>
        <v>82.221999883651733</v>
      </c>
      <c r="B1173">
        <v>1751880613.098</v>
      </c>
      <c r="F1173">
        <v>-1.61</v>
      </c>
    </row>
    <row r="1174" spans="1:7" x14ac:dyDescent="0.25">
      <c r="A1174">
        <f t="shared" si="18"/>
        <v>82.317999839782715</v>
      </c>
      <c r="B1174">
        <v>1751880613.099</v>
      </c>
      <c r="G1174">
        <v>18.77</v>
      </c>
    </row>
    <row r="1175" spans="1:7" x14ac:dyDescent="0.25">
      <c r="A1175">
        <f t="shared" si="18"/>
        <v>82.319000005722046</v>
      </c>
      <c r="B1175">
        <v>1751880613.1949999</v>
      </c>
      <c r="C1175">
        <v>0</v>
      </c>
    </row>
    <row r="1176" spans="1:7" x14ac:dyDescent="0.25">
      <c r="A1176">
        <f t="shared" si="18"/>
        <v>82.32099986076355</v>
      </c>
      <c r="B1176">
        <v>1751880613.1960001</v>
      </c>
      <c r="D1176">
        <v>0</v>
      </c>
      <c r="E1176">
        <v>0.25</v>
      </c>
      <c r="F1176">
        <v>-1.52</v>
      </c>
    </row>
    <row r="1177" spans="1:7" x14ac:dyDescent="0.25">
      <c r="A1177">
        <f t="shared" si="18"/>
        <v>82.414999961853027</v>
      </c>
      <c r="B1177">
        <v>1751880613.198</v>
      </c>
      <c r="G1177">
        <v>18.829999999999998</v>
      </c>
    </row>
    <row r="1178" spans="1:7" x14ac:dyDescent="0.25">
      <c r="A1178">
        <f t="shared" si="18"/>
        <v>82.416999816894531</v>
      </c>
      <c r="B1178">
        <v>1751880613.2920001</v>
      </c>
      <c r="C1178">
        <v>0</v>
      </c>
      <c r="D1178">
        <v>0</v>
      </c>
      <c r="E1178">
        <v>0.1</v>
      </c>
    </row>
    <row r="1179" spans="1:7" x14ac:dyDescent="0.25">
      <c r="A1179">
        <f t="shared" si="18"/>
        <v>82.516999959945679</v>
      </c>
      <c r="B1179">
        <v>1751880613.2939999</v>
      </c>
      <c r="F1179">
        <v>-1.55</v>
      </c>
      <c r="G1179">
        <v>18.77</v>
      </c>
    </row>
    <row r="1180" spans="1:7" x14ac:dyDescent="0.25">
      <c r="A1180">
        <f t="shared" si="18"/>
        <v>82.517999887466431</v>
      </c>
      <c r="B1180">
        <v>1751880613.3940001</v>
      </c>
      <c r="C1180">
        <v>0</v>
      </c>
      <c r="D1180">
        <v>0</v>
      </c>
      <c r="E1180">
        <v>0.14000000000000001</v>
      </c>
    </row>
    <row r="1181" spans="1:7" x14ac:dyDescent="0.25">
      <c r="A1181">
        <f t="shared" si="18"/>
        <v>82.625999927520752</v>
      </c>
      <c r="B1181">
        <v>1751880613.395</v>
      </c>
      <c r="F1181">
        <v>-1.5</v>
      </c>
      <c r="G1181">
        <v>18.8</v>
      </c>
    </row>
    <row r="1182" spans="1:7" x14ac:dyDescent="0.25">
      <c r="A1182">
        <f t="shared" si="18"/>
        <v>82.711999893188477</v>
      </c>
      <c r="B1182">
        <v>1751880613.503</v>
      </c>
      <c r="C1182">
        <v>0</v>
      </c>
      <c r="D1182">
        <v>0</v>
      </c>
      <c r="E1182">
        <v>0.13</v>
      </c>
      <c r="F1182">
        <v>-1.51</v>
      </c>
      <c r="G1182">
        <v>18.809999999999999</v>
      </c>
    </row>
    <row r="1183" spans="1:7" x14ac:dyDescent="0.25">
      <c r="A1183">
        <f t="shared" si="18"/>
        <v>82.71399998664856</v>
      </c>
      <c r="B1183">
        <v>1751880613.589</v>
      </c>
      <c r="C1183">
        <v>0</v>
      </c>
    </row>
    <row r="1184" spans="1:7" x14ac:dyDescent="0.25">
      <c r="A1184">
        <f t="shared" si="18"/>
        <v>82.819999933242798</v>
      </c>
      <c r="B1184">
        <v>1751880613.5910001</v>
      </c>
      <c r="D1184">
        <v>0</v>
      </c>
      <c r="E1184">
        <v>0.11</v>
      </c>
      <c r="F1184">
        <v>-1.25</v>
      </c>
      <c r="G1184">
        <v>18.809999999999999</v>
      </c>
    </row>
    <row r="1185" spans="1:7" x14ac:dyDescent="0.25">
      <c r="A1185">
        <f t="shared" si="18"/>
        <v>82.82099986076355</v>
      </c>
      <c r="B1185">
        <v>1751880613.697</v>
      </c>
      <c r="C1185">
        <v>0</v>
      </c>
      <c r="D1185">
        <v>1</v>
      </c>
      <c r="E1185">
        <v>-0.03</v>
      </c>
    </row>
    <row r="1186" spans="1:7" x14ac:dyDescent="0.25">
      <c r="A1186">
        <f t="shared" si="18"/>
        <v>82.917999982833862</v>
      </c>
      <c r="B1186">
        <v>1751880613.698</v>
      </c>
      <c r="F1186">
        <v>-1.53</v>
      </c>
      <c r="G1186">
        <v>18.760000000000002</v>
      </c>
    </row>
    <row r="1187" spans="1:7" x14ac:dyDescent="0.25">
      <c r="A1187">
        <f t="shared" si="18"/>
        <v>82.918999910354614</v>
      </c>
      <c r="B1187">
        <v>1751880613.7950001</v>
      </c>
      <c r="C1187">
        <v>0</v>
      </c>
      <c r="D1187">
        <v>0</v>
      </c>
    </row>
    <row r="1188" spans="1:7" x14ac:dyDescent="0.25">
      <c r="A1188">
        <f t="shared" si="18"/>
        <v>82.921000003814697</v>
      </c>
      <c r="B1188">
        <v>1751880613.796</v>
      </c>
      <c r="E1188">
        <v>0.08</v>
      </c>
      <c r="F1188">
        <v>-1.26</v>
      </c>
    </row>
    <row r="1189" spans="1:7" x14ac:dyDescent="0.25">
      <c r="A1189">
        <f t="shared" si="18"/>
        <v>83.019999980926514</v>
      </c>
      <c r="B1189">
        <v>1751880613.7980001</v>
      </c>
      <c r="G1189">
        <v>18.8</v>
      </c>
    </row>
    <row r="1190" spans="1:7" x14ac:dyDescent="0.25">
      <c r="A1190">
        <f t="shared" si="18"/>
        <v>83.020999908447266</v>
      </c>
      <c r="B1190">
        <v>1751880613.8970001</v>
      </c>
      <c r="C1190">
        <v>0</v>
      </c>
      <c r="D1190">
        <v>0</v>
      </c>
      <c r="E1190">
        <v>0.14000000000000001</v>
      </c>
    </row>
    <row r="1191" spans="1:7" x14ac:dyDescent="0.25">
      <c r="A1191">
        <f t="shared" si="18"/>
        <v>83.115000009536743</v>
      </c>
      <c r="B1191">
        <v>1751880613.898</v>
      </c>
      <c r="F1191">
        <v>-1.33</v>
      </c>
      <c r="G1191">
        <v>18.850000000000001</v>
      </c>
    </row>
    <row r="1192" spans="1:7" x14ac:dyDescent="0.25">
      <c r="A1192">
        <f t="shared" si="18"/>
        <v>83.115999937057495</v>
      </c>
      <c r="B1192">
        <v>1751880613.9920001</v>
      </c>
      <c r="C1192">
        <v>0</v>
      </c>
      <c r="D1192">
        <v>1</v>
      </c>
      <c r="E1192">
        <v>-0.09</v>
      </c>
    </row>
    <row r="1193" spans="1:7" x14ac:dyDescent="0.25">
      <c r="A1193">
        <f t="shared" si="18"/>
        <v>83.211999893188477</v>
      </c>
      <c r="B1193">
        <v>1751880613.993</v>
      </c>
      <c r="F1193">
        <v>-1.34</v>
      </c>
      <c r="G1193">
        <v>18.75</v>
      </c>
    </row>
    <row r="1194" spans="1:7" x14ac:dyDescent="0.25">
      <c r="A1194">
        <f t="shared" si="18"/>
        <v>83.212999820709229</v>
      </c>
      <c r="B1194">
        <v>1751880614.089</v>
      </c>
      <c r="C1194">
        <v>0</v>
      </c>
      <c r="D1194">
        <v>0</v>
      </c>
      <c r="E1194">
        <v>0.15</v>
      </c>
    </row>
    <row r="1195" spans="1:7" x14ac:dyDescent="0.25">
      <c r="A1195">
        <f t="shared" si="18"/>
        <v>83.32099986076355</v>
      </c>
      <c r="B1195">
        <v>1751880614.0899999</v>
      </c>
      <c r="F1195">
        <v>-1.18</v>
      </c>
      <c r="G1195">
        <v>18.86</v>
      </c>
    </row>
    <row r="1196" spans="1:7" x14ac:dyDescent="0.25">
      <c r="A1196">
        <f t="shared" si="18"/>
        <v>83.321999788284302</v>
      </c>
      <c r="B1196">
        <v>1751880614.198</v>
      </c>
      <c r="C1196">
        <v>0</v>
      </c>
      <c r="D1196">
        <v>1</v>
      </c>
      <c r="E1196">
        <v>-0.1</v>
      </c>
    </row>
    <row r="1197" spans="1:7" x14ac:dyDescent="0.25">
      <c r="A1197">
        <f t="shared" si="18"/>
        <v>83.322999954223633</v>
      </c>
      <c r="B1197">
        <v>1751880614.1989999</v>
      </c>
      <c r="F1197">
        <v>-1.4</v>
      </c>
    </row>
    <row r="1198" spans="1:7" x14ac:dyDescent="0.25">
      <c r="A1198">
        <f t="shared" si="18"/>
        <v>83.418999910354614</v>
      </c>
      <c r="B1198">
        <v>1751880614.2</v>
      </c>
      <c r="G1198">
        <v>18.75</v>
      </c>
    </row>
    <row r="1199" spans="1:7" x14ac:dyDescent="0.25">
      <c r="A1199">
        <f t="shared" si="18"/>
        <v>83.419999837875366</v>
      </c>
      <c r="B1199">
        <v>1751880614.296</v>
      </c>
      <c r="C1199">
        <v>0</v>
      </c>
      <c r="D1199">
        <v>0</v>
      </c>
    </row>
    <row r="1200" spans="1:7" x14ac:dyDescent="0.25">
      <c r="A1200">
        <f t="shared" si="18"/>
        <v>83.421000003814697</v>
      </c>
      <c r="B1200">
        <v>1751880614.2969999</v>
      </c>
      <c r="E1200">
        <v>0</v>
      </c>
      <c r="F1200">
        <v>-1.04</v>
      </c>
    </row>
    <row r="1201" spans="1:7" x14ac:dyDescent="0.25">
      <c r="A1201">
        <f t="shared" si="18"/>
        <v>83.508999824523926</v>
      </c>
      <c r="B1201">
        <v>1751880614.2980001</v>
      </c>
      <c r="G1201">
        <v>18.79</v>
      </c>
    </row>
    <row r="1202" spans="1:7" x14ac:dyDescent="0.25">
      <c r="A1202">
        <f t="shared" si="18"/>
        <v>83.509999990463257</v>
      </c>
      <c r="B1202">
        <v>1751880614.3859999</v>
      </c>
      <c r="C1202">
        <v>0</v>
      </c>
    </row>
    <row r="1203" spans="1:7" x14ac:dyDescent="0.25">
      <c r="A1203">
        <f t="shared" si="18"/>
        <v>83.510999917984009</v>
      </c>
      <c r="B1203">
        <v>1751880614.3870001</v>
      </c>
      <c r="D1203">
        <v>0</v>
      </c>
      <c r="E1203">
        <v>0.33</v>
      </c>
    </row>
    <row r="1204" spans="1:7" x14ac:dyDescent="0.25">
      <c r="A1204">
        <f t="shared" si="18"/>
        <v>83.61899995803833</v>
      </c>
      <c r="B1204">
        <v>1751880614.388</v>
      </c>
      <c r="F1204">
        <v>-0.97</v>
      </c>
      <c r="G1204">
        <v>18.95</v>
      </c>
    </row>
    <row r="1205" spans="1:7" x14ac:dyDescent="0.25">
      <c r="A1205">
        <f t="shared" si="18"/>
        <v>83.619999885559082</v>
      </c>
      <c r="B1205">
        <v>1751880614.4960001</v>
      </c>
      <c r="C1205">
        <v>0</v>
      </c>
      <c r="D1205">
        <v>0</v>
      </c>
      <c r="E1205">
        <v>0.09</v>
      </c>
    </row>
    <row r="1206" spans="1:7" x14ac:dyDescent="0.25">
      <c r="A1206">
        <f t="shared" si="18"/>
        <v>83.620999813079834</v>
      </c>
      <c r="B1206">
        <v>1751880614.497</v>
      </c>
      <c r="F1206">
        <v>-1.35</v>
      </c>
    </row>
    <row r="1207" spans="1:7" x14ac:dyDescent="0.25">
      <c r="A1207">
        <f t="shared" si="18"/>
        <v>83.717000007629395</v>
      </c>
      <c r="B1207">
        <v>1751880614.4979999</v>
      </c>
      <c r="G1207">
        <v>18.86</v>
      </c>
    </row>
    <row r="1208" spans="1:7" x14ac:dyDescent="0.25">
      <c r="A1208">
        <f t="shared" si="18"/>
        <v>83.717999935150146</v>
      </c>
      <c r="B1208">
        <v>1751880614.5940001</v>
      </c>
      <c r="C1208">
        <v>0</v>
      </c>
      <c r="D1208">
        <v>1</v>
      </c>
    </row>
    <row r="1209" spans="1:7" x14ac:dyDescent="0.25">
      <c r="A1209">
        <f t="shared" si="18"/>
        <v>83.718999862670898</v>
      </c>
      <c r="B1209">
        <v>1751880614.595</v>
      </c>
      <c r="E1209">
        <v>-0.21</v>
      </c>
      <c r="F1209">
        <v>-1.18</v>
      </c>
    </row>
    <row r="1210" spans="1:7" x14ac:dyDescent="0.25">
      <c r="A1210">
        <f t="shared" si="18"/>
        <v>83.813999891281128</v>
      </c>
      <c r="B1210">
        <v>1751880614.596</v>
      </c>
      <c r="G1210">
        <v>18.72</v>
      </c>
    </row>
    <row r="1211" spans="1:7" x14ac:dyDescent="0.25">
      <c r="A1211">
        <f t="shared" si="18"/>
        <v>83.81499981880188</v>
      </c>
      <c r="B1211">
        <v>1751880614.691</v>
      </c>
      <c r="C1211">
        <v>0</v>
      </c>
      <c r="D1211">
        <v>0</v>
      </c>
      <c r="E1211">
        <v>0.01</v>
      </c>
      <c r="F1211">
        <v>-0.92</v>
      </c>
    </row>
    <row r="1212" spans="1:7" x14ac:dyDescent="0.25">
      <c r="A1212">
        <f t="shared" si="18"/>
        <v>83.909999847412109</v>
      </c>
      <c r="B1212">
        <v>1751880614.6919999</v>
      </c>
      <c r="G1212">
        <v>18.809999999999999</v>
      </c>
    </row>
    <row r="1213" spans="1:7" x14ac:dyDescent="0.25">
      <c r="A1213">
        <f t="shared" si="18"/>
        <v>83.91100001335144</v>
      </c>
      <c r="B1213">
        <v>1751880614.7869999</v>
      </c>
      <c r="C1213">
        <v>0</v>
      </c>
      <c r="D1213">
        <v>0</v>
      </c>
    </row>
    <row r="1214" spans="1:7" x14ac:dyDescent="0.25">
      <c r="A1214">
        <f t="shared" si="18"/>
        <v>83.911999940872192</v>
      </c>
      <c r="B1214">
        <v>1751880614.7880001</v>
      </c>
      <c r="E1214">
        <v>0.04</v>
      </c>
      <c r="F1214">
        <v>-1.02</v>
      </c>
    </row>
    <row r="1215" spans="1:7" x14ac:dyDescent="0.25">
      <c r="A1215">
        <f t="shared" si="18"/>
        <v>84.008999824523926</v>
      </c>
      <c r="B1215">
        <v>1751880614.789</v>
      </c>
      <c r="G1215">
        <v>18.829999999999998</v>
      </c>
    </row>
    <row r="1216" spans="1:7" x14ac:dyDescent="0.25">
      <c r="A1216">
        <f t="shared" si="18"/>
        <v>84.009999990463257</v>
      </c>
      <c r="B1216">
        <v>1751880614.8859999</v>
      </c>
      <c r="C1216">
        <v>0</v>
      </c>
    </row>
    <row r="1217" spans="1:7" x14ac:dyDescent="0.25">
      <c r="A1217">
        <f t="shared" si="18"/>
        <v>84.117999792098999</v>
      </c>
      <c r="B1217">
        <v>1751880614.8870001</v>
      </c>
      <c r="D1217">
        <v>1</v>
      </c>
      <c r="E1217">
        <v>0</v>
      </c>
      <c r="F1217">
        <v>-1.0900000000000001</v>
      </c>
      <c r="G1217">
        <v>18.809999999999999</v>
      </c>
    </row>
    <row r="1218" spans="1:7" x14ac:dyDescent="0.25">
      <c r="A1218">
        <f t="shared" si="18"/>
        <v>84.11899995803833</v>
      </c>
      <c r="B1218">
        <v>1751880614.9949999</v>
      </c>
      <c r="C1218">
        <v>0</v>
      </c>
      <c r="D1218">
        <v>1</v>
      </c>
      <c r="E1218">
        <v>-0.03</v>
      </c>
    </row>
    <row r="1219" spans="1:7" x14ac:dyDescent="0.25">
      <c r="A1219">
        <f t="shared" ref="A1219:A1282" si="19">B1220-$B$2</f>
        <v>84.119999885559082</v>
      </c>
      <c r="B1219">
        <v>1751880614.9960001</v>
      </c>
      <c r="F1219">
        <v>-1.04</v>
      </c>
    </row>
    <row r="1220" spans="1:7" x14ac:dyDescent="0.25">
      <c r="A1220">
        <f t="shared" si="19"/>
        <v>84.223999977111816</v>
      </c>
      <c r="B1220">
        <v>1751880614.997</v>
      </c>
      <c r="G1220">
        <v>18.79</v>
      </c>
    </row>
    <row r="1221" spans="1:7" x14ac:dyDescent="0.25">
      <c r="A1221">
        <f t="shared" si="19"/>
        <v>84.311999797821045</v>
      </c>
      <c r="B1221">
        <v>1751880615.1010001</v>
      </c>
      <c r="C1221">
        <v>0</v>
      </c>
      <c r="D1221">
        <v>0</v>
      </c>
      <c r="E1221">
        <v>0.11</v>
      </c>
      <c r="F1221">
        <v>-0.85</v>
      </c>
      <c r="G1221">
        <v>18.86</v>
      </c>
    </row>
    <row r="1222" spans="1:7" x14ac:dyDescent="0.25">
      <c r="A1222">
        <f t="shared" si="19"/>
        <v>84.313999891281128</v>
      </c>
      <c r="B1222">
        <v>1751880615.1889999</v>
      </c>
      <c r="C1222">
        <v>0</v>
      </c>
      <c r="D1222">
        <v>0</v>
      </c>
      <c r="E1222">
        <v>0.17</v>
      </c>
    </row>
    <row r="1223" spans="1:7" x14ac:dyDescent="0.25">
      <c r="A1223">
        <f t="shared" si="19"/>
        <v>84.418999910354614</v>
      </c>
      <c r="B1223">
        <v>1751880615.191</v>
      </c>
      <c r="F1223">
        <v>-0.97</v>
      </c>
      <c r="G1223">
        <v>18.899999999999999</v>
      </c>
    </row>
    <row r="1224" spans="1:7" x14ac:dyDescent="0.25">
      <c r="A1224">
        <f t="shared" si="19"/>
        <v>84.419999837875366</v>
      </c>
      <c r="B1224">
        <v>1751880615.296</v>
      </c>
      <c r="C1224">
        <v>0</v>
      </c>
    </row>
    <row r="1225" spans="1:7" x14ac:dyDescent="0.25">
      <c r="A1225">
        <f t="shared" si="19"/>
        <v>84.421000003814697</v>
      </c>
      <c r="B1225">
        <v>1751880615.2969999</v>
      </c>
      <c r="D1225">
        <v>1</v>
      </c>
      <c r="E1225">
        <v>-0.06</v>
      </c>
    </row>
    <row r="1226" spans="1:7" x14ac:dyDescent="0.25">
      <c r="A1226">
        <f t="shared" si="19"/>
        <v>84.421999931335449</v>
      </c>
      <c r="B1226">
        <v>1751880615.2980001</v>
      </c>
      <c r="F1226">
        <v>-0.97</v>
      </c>
    </row>
    <row r="1227" spans="1:7" x14ac:dyDescent="0.25">
      <c r="A1227">
        <f t="shared" si="19"/>
        <v>84.518999814987183</v>
      </c>
      <c r="B1227">
        <v>1751880615.299</v>
      </c>
      <c r="G1227">
        <v>18.8</v>
      </c>
    </row>
    <row r="1228" spans="1:7" x14ac:dyDescent="0.25">
      <c r="A1228">
        <f t="shared" si="19"/>
        <v>84.520999908447266</v>
      </c>
      <c r="B1228">
        <v>1751880615.3959999</v>
      </c>
      <c r="C1228">
        <v>0</v>
      </c>
    </row>
    <row r="1229" spans="1:7" x14ac:dyDescent="0.25">
      <c r="A1229">
        <f t="shared" si="19"/>
        <v>84.521999835968018</v>
      </c>
      <c r="B1229">
        <v>1751880615.398</v>
      </c>
      <c r="D1229">
        <v>0</v>
      </c>
      <c r="E1229">
        <v>0.17</v>
      </c>
      <c r="F1229">
        <v>-0.82</v>
      </c>
    </row>
    <row r="1230" spans="1:7" x14ac:dyDescent="0.25">
      <c r="A1230">
        <f t="shared" si="19"/>
        <v>84.616999864578247</v>
      </c>
      <c r="B1230">
        <v>1751880615.3989999</v>
      </c>
      <c r="G1230">
        <v>18.91</v>
      </c>
    </row>
    <row r="1231" spans="1:7" x14ac:dyDescent="0.25">
      <c r="A1231">
        <f t="shared" si="19"/>
        <v>84.617999792098999</v>
      </c>
      <c r="B1231">
        <v>1751880615.494</v>
      </c>
      <c r="C1231">
        <v>0</v>
      </c>
      <c r="D1231">
        <v>0</v>
      </c>
    </row>
    <row r="1232" spans="1:7" x14ac:dyDescent="0.25">
      <c r="A1232">
        <f t="shared" si="19"/>
        <v>84.61899995803833</v>
      </c>
      <c r="B1232">
        <v>1751880615.4949999</v>
      </c>
      <c r="E1232">
        <v>0.09</v>
      </c>
      <c r="F1232">
        <v>-0.92</v>
      </c>
    </row>
    <row r="1233" spans="1:7" x14ac:dyDescent="0.25">
      <c r="A1233">
        <f t="shared" si="19"/>
        <v>84.71399998664856</v>
      </c>
      <c r="B1233">
        <v>1751880615.4960001</v>
      </c>
      <c r="G1233">
        <v>18.89</v>
      </c>
    </row>
    <row r="1234" spans="1:7" x14ac:dyDescent="0.25">
      <c r="A1234">
        <f t="shared" si="19"/>
        <v>84.714999914169312</v>
      </c>
      <c r="B1234">
        <v>1751880615.5910001</v>
      </c>
      <c r="C1234">
        <v>0</v>
      </c>
    </row>
    <row r="1235" spans="1:7" x14ac:dyDescent="0.25">
      <c r="A1235">
        <f t="shared" si="19"/>
        <v>84.715999841690063</v>
      </c>
      <c r="B1235">
        <v>1751880615.592</v>
      </c>
      <c r="D1235">
        <v>0</v>
      </c>
    </row>
    <row r="1236" spans="1:7" x14ac:dyDescent="0.25">
      <c r="A1236">
        <f t="shared" si="19"/>
        <v>84.717000007629395</v>
      </c>
      <c r="B1236">
        <v>1751880615.5929999</v>
      </c>
      <c r="E1236">
        <v>0.13</v>
      </c>
      <c r="F1236">
        <v>-0.86</v>
      </c>
    </row>
    <row r="1237" spans="1:7" x14ac:dyDescent="0.25">
      <c r="A1237">
        <f t="shared" si="19"/>
        <v>84.810999870300293</v>
      </c>
      <c r="B1237">
        <v>1751880615.5940001</v>
      </c>
      <c r="G1237">
        <v>18.91</v>
      </c>
    </row>
    <row r="1238" spans="1:7" x14ac:dyDescent="0.25">
      <c r="A1238">
        <f t="shared" si="19"/>
        <v>84.811999797821045</v>
      </c>
      <c r="B1238">
        <v>1751880615.688</v>
      </c>
      <c r="C1238">
        <v>0</v>
      </c>
      <c r="D1238">
        <v>0</v>
      </c>
    </row>
    <row r="1239" spans="1:7" x14ac:dyDescent="0.25">
      <c r="A1239">
        <f t="shared" si="19"/>
        <v>84.812999963760376</v>
      </c>
      <c r="B1239">
        <v>1751880615.6889999</v>
      </c>
      <c r="E1239">
        <v>0.02</v>
      </c>
      <c r="F1239">
        <v>-0.84</v>
      </c>
    </row>
    <row r="1240" spans="1:7" x14ac:dyDescent="0.25">
      <c r="A1240">
        <f t="shared" si="19"/>
        <v>84.919999837875366</v>
      </c>
      <c r="B1240">
        <v>1751880615.6900001</v>
      </c>
      <c r="G1240">
        <v>18.87</v>
      </c>
    </row>
    <row r="1241" spans="1:7" x14ac:dyDescent="0.25">
      <c r="A1241">
        <f t="shared" si="19"/>
        <v>84.921999931335449</v>
      </c>
      <c r="B1241">
        <v>1751880615.7969999</v>
      </c>
      <c r="C1241">
        <v>0</v>
      </c>
      <c r="D1241">
        <v>1</v>
      </c>
    </row>
    <row r="1242" spans="1:7" x14ac:dyDescent="0.25">
      <c r="A1242">
        <f t="shared" si="19"/>
        <v>85.020999908447266</v>
      </c>
      <c r="B1242">
        <v>1751880615.799</v>
      </c>
      <c r="E1242">
        <v>-0.17</v>
      </c>
      <c r="F1242">
        <v>-0.88</v>
      </c>
      <c r="G1242">
        <v>18.78</v>
      </c>
    </row>
    <row r="1243" spans="1:7" x14ac:dyDescent="0.25">
      <c r="A1243">
        <f t="shared" si="19"/>
        <v>85.021999835968018</v>
      </c>
      <c r="B1243">
        <v>1751880615.898</v>
      </c>
      <c r="C1243">
        <v>0</v>
      </c>
    </row>
    <row r="1244" spans="1:7" x14ac:dyDescent="0.25">
      <c r="A1244">
        <f t="shared" si="19"/>
        <v>85.023000001907349</v>
      </c>
      <c r="B1244">
        <v>1751880615.8989999</v>
      </c>
      <c r="D1244">
        <v>0</v>
      </c>
      <c r="E1244">
        <v>0.14000000000000001</v>
      </c>
    </row>
    <row r="1245" spans="1:7" x14ac:dyDescent="0.25">
      <c r="A1245">
        <f t="shared" si="19"/>
        <v>85.117999792098999</v>
      </c>
      <c r="B1245">
        <v>1751880615.9000001</v>
      </c>
      <c r="F1245">
        <v>-0.62</v>
      </c>
      <c r="G1245">
        <v>18.91</v>
      </c>
    </row>
    <row r="1246" spans="1:7" x14ac:dyDescent="0.25">
      <c r="A1246">
        <f t="shared" si="19"/>
        <v>85.119999885559082</v>
      </c>
      <c r="B1246">
        <v>1751880615.9949999</v>
      </c>
      <c r="C1246">
        <v>0</v>
      </c>
      <c r="D1246">
        <v>0</v>
      </c>
      <c r="E1246">
        <v>0.04</v>
      </c>
    </row>
    <row r="1247" spans="1:7" x14ac:dyDescent="0.25">
      <c r="A1247">
        <f t="shared" si="19"/>
        <v>85.21399998664856</v>
      </c>
      <c r="B1247">
        <v>1751880615.997</v>
      </c>
      <c r="F1247">
        <v>-0.84</v>
      </c>
      <c r="G1247">
        <v>18.88</v>
      </c>
    </row>
    <row r="1248" spans="1:7" x14ac:dyDescent="0.25">
      <c r="A1248">
        <f t="shared" si="19"/>
        <v>85.214999914169312</v>
      </c>
      <c r="B1248">
        <v>1751880616.0910001</v>
      </c>
      <c r="C1248">
        <v>0</v>
      </c>
    </row>
    <row r="1249" spans="1:7" x14ac:dyDescent="0.25">
      <c r="A1249">
        <f t="shared" si="19"/>
        <v>85.215999841690063</v>
      </c>
      <c r="B1249">
        <v>1751880616.092</v>
      </c>
      <c r="D1249">
        <v>1</v>
      </c>
      <c r="E1249">
        <v>-0.12</v>
      </c>
    </row>
    <row r="1250" spans="1:7" x14ac:dyDescent="0.25">
      <c r="A1250">
        <f t="shared" si="19"/>
        <v>85.309000015258789</v>
      </c>
      <c r="B1250">
        <v>1751880616.0929999</v>
      </c>
      <c r="F1250">
        <v>-0.83</v>
      </c>
      <c r="G1250">
        <v>18.8</v>
      </c>
    </row>
    <row r="1251" spans="1:7" x14ac:dyDescent="0.25">
      <c r="A1251">
        <f t="shared" si="19"/>
        <v>85.309999942779541</v>
      </c>
      <c r="B1251">
        <v>1751880616.1860001</v>
      </c>
      <c r="C1251">
        <v>0</v>
      </c>
    </row>
    <row r="1252" spans="1:7" x14ac:dyDescent="0.25">
      <c r="A1252">
        <f t="shared" si="19"/>
        <v>85.310999870300293</v>
      </c>
      <c r="B1252">
        <v>1751880616.187</v>
      </c>
      <c r="D1252">
        <v>0</v>
      </c>
      <c r="E1252">
        <v>0.22</v>
      </c>
      <c r="F1252">
        <v>-0.75</v>
      </c>
    </row>
    <row r="1253" spans="1:7" x14ac:dyDescent="0.25">
      <c r="A1253">
        <f t="shared" si="19"/>
        <v>85.418999910354614</v>
      </c>
      <c r="B1253">
        <v>1751880616.188</v>
      </c>
      <c r="G1253">
        <v>18.96</v>
      </c>
    </row>
    <row r="1254" spans="1:7" x14ac:dyDescent="0.25">
      <c r="A1254">
        <f t="shared" si="19"/>
        <v>85.419999837875366</v>
      </c>
      <c r="B1254">
        <v>1751880616.296</v>
      </c>
      <c r="C1254">
        <v>0</v>
      </c>
      <c r="D1254">
        <v>1</v>
      </c>
    </row>
    <row r="1255" spans="1:7" x14ac:dyDescent="0.25">
      <c r="A1255">
        <f t="shared" si="19"/>
        <v>85.520999908447266</v>
      </c>
      <c r="B1255">
        <v>1751880616.2969999</v>
      </c>
      <c r="E1255">
        <v>-0.04</v>
      </c>
      <c r="F1255">
        <v>-0.7</v>
      </c>
      <c r="G1255">
        <v>18.850000000000001</v>
      </c>
    </row>
    <row r="1256" spans="1:7" x14ac:dyDescent="0.25">
      <c r="A1256">
        <f t="shared" si="19"/>
        <v>85.521999835968018</v>
      </c>
      <c r="B1256">
        <v>1751880616.398</v>
      </c>
      <c r="C1256">
        <v>0</v>
      </c>
      <c r="D1256">
        <v>0</v>
      </c>
      <c r="E1256">
        <v>0.03</v>
      </c>
    </row>
    <row r="1257" spans="1:7" x14ac:dyDescent="0.25">
      <c r="A1257">
        <f t="shared" si="19"/>
        <v>85.617999792098999</v>
      </c>
      <c r="B1257">
        <v>1751880616.3989999</v>
      </c>
      <c r="F1257">
        <v>-0.65</v>
      </c>
      <c r="G1257">
        <v>18.89</v>
      </c>
    </row>
    <row r="1258" spans="1:7" x14ac:dyDescent="0.25">
      <c r="A1258">
        <f t="shared" si="19"/>
        <v>85.61899995803833</v>
      </c>
      <c r="B1258">
        <v>1751880616.4949999</v>
      </c>
      <c r="C1258">
        <v>0</v>
      </c>
      <c r="D1258">
        <v>0</v>
      </c>
      <c r="E1258">
        <v>0.1</v>
      </c>
    </row>
    <row r="1259" spans="1:7" x14ac:dyDescent="0.25">
      <c r="A1259">
        <f t="shared" si="19"/>
        <v>85.714999914169312</v>
      </c>
      <c r="B1259">
        <v>1751880616.4960001</v>
      </c>
      <c r="F1259">
        <v>-0.67</v>
      </c>
      <c r="G1259">
        <v>18.920000000000002</v>
      </c>
    </row>
    <row r="1260" spans="1:7" x14ac:dyDescent="0.25">
      <c r="A1260">
        <f t="shared" si="19"/>
        <v>85.715999841690063</v>
      </c>
      <c r="B1260">
        <v>1751880616.592</v>
      </c>
      <c r="C1260">
        <v>0</v>
      </c>
      <c r="D1260">
        <v>0</v>
      </c>
    </row>
    <row r="1261" spans="1:7" x14ac:dyDescent="0.25">
      <c r="A1261">
        <f t="shared" si="19"/>
        <v>85.717000007629395</v>
      </c>
      <c r="B1261">
        <v>1751880616.5929999</v>
      </c>
      <c r="E1261">
        <v>0.06</v>
      </c>
    </row>
    <row r="1262" spans="1:7" x14ac:dyDescent="0.25">
      <c r="A1262">
        <f t="shared" si="19"/>
        <v>85.825999975204468</v>
      </c>
      <c r="B1262">
        <v>1751880616.5940001</v>
      </c>
      <c r="F1262">
        <v>-0.76</v>
      </c>
      <c r="G1262">
        <v>18.91</v>
      </c>
    </row>
    <row r="1263" spans="1:7" x14ac:dyDescent="0.25">
      <c r="A1263">
        <f t="shared" si="19"/>
        <v>85.82699990272522</v>
      </c>
      <c r="B1263">
        <v>1751880616.7030001</v>
      </c>
      <c r="C1263">
        <v>0</v>
      </c>
    </row>
    <row r="1264" spans="1:7" x14ac:dyDescent="0.25">
      <c r="A1264">
        <f t="shared" si="19"/>
        <v>85.921000003814697</v>
      </c>
      <c r="B1264">
        <v>1751880616.704</v>
      </c>
      <c r="D1264">
        <v>0</v>
      </c>
      <c r="E1264">
        <v>0.04</v>
      </c>
      <c r="F1264">
        <v>-0.64</v>
      </c>
      <c r="G1264">
        <v>18.91</v>
      </c>
    </row>
    <row r="1265" spans="1:7" x14ac:dyDescent="0.25">
      <c r="A1265">
        <f t="shared" si="19"/>
        <v>86.018999814987183</v>
      </c>
      <c r="B1265">
        <v>1751880616.7980001</v>
      </c>
      <c r="C1265">
        <v>0</v>
      </c>
      <c r="D1265">
        <v>1</v>
      </c>
      <c r="E1265">
        <v>0</v>
      </c>
      <c r="F1265">
        <v>-0.69</v>
      </c>
      <c r="G1265">
        <v>18.89</v>
      </c>
    </row>
    <row r="1266" spans="1:7" x14ac:dyDescent="0.25">
      <c r="A1266">
        <f t="shared" si="19"/>
        <v>86.019999980926514</v>
      </c>
      <c r="B1266">
        <v>1751880616.8959999</v>
      </c>
      <c r="C1266">
        <v>0</v>
      </c>
    </row>
    <row r="1267" spans="1:7" x14ac:dyDescent="0.25">
      <c r="A1267">
        <f t="shared" si="19"/>
        <v>86.020999908447266</v>
      </c>
      <c r="B1267">
        <v>1751880616.8970001</v>
      </c>
      <c r="D1267">
        <v>0</v>
      </c>
      <c r="E1267">
        <v>0.01</v>
      </c>
      <c r="F1267">
        <v>-0.61</v>
      </c>
    </row>
    <row r="1268" spans="1:7" x14ac:dyDescent="0.25">
      <c r="A1268">
        <f t="shared" si="19"/>
        <v>86.115999937057495</v>
      </c>
      <c r="B1268">
        <v>1751880616.898</v>
      </c>
      <c r="G1268">
        <v>18.899999999999999</v>
      </c>
    </row>
    <row r="1269" spans="1:7" x14ac:dyDescent="0.25">
      <c r="A1269">
        <f t="shared" si="19"/>
        <v>86.116999864578247</v>
      </c>
      <c r="B1269">
        <v>1751880616.993</v>
      </c>
      <c r="C1269">
        <v>0</v>
      </c>
    </row>
    <row r="1270" spans="1:7" x14ac:dyDescent="0.25">
      <c r="A1270">
        <f t="shared" si="19"/>
        <v>86.117999792098999</v>
      </c>
      <c r="B1270">
        <v>1751880616.994</v>
      </c>
      <c r="D1270">
        <v>0</v>
      </c>
    </row>
    <row r="1271" spans="1:7" x14ac:dyDescent="0.25">
      <c r="A1271">
        <f t="shared" si="19"/>
        <v>86.11899995803833</v>
      </c>
      <c r="B1271">
        <v>1751880616.9949999</v>
      </c>
      <c r="E1271">
        <v>0.13</v>
      </c>
      <c r="F1271">
        <v>-0.5</v>
      </c>
    </row>
    <row r="1272" spans="1:7" x14ac:dyDescent="0.25">
      <c r="A1272">
        <f t="shared" si="19"/>
        <v>86.214999914169312</v>
      </c>
      <c r="B1272">
        <v>1751880616.9960001</v>
      </c>
      <c r="G1272">
        <v>18.96</v>
      </c>
    </row>
    <row r="1273" spans="1:7" x14ac:dyDescent="0.25">
      <c r="A1273">
        <f t="shared" si="19"/>
        <v>86.215999841690063</v>
      </c>
      <c r="B1273">
        <v>1751880617.092</v>
      </c>
      <c r="C1273">
        <v>0</v>
      </c>
      <c r="D1273">
        <v>0</v>
      </c>
      <c r="E1273">
        <v>0.01</v>
      </c>
      <c r="F1273">
        <v>-0.57999999999999996</v>
      </c>
    </row>
    <row r="1274" spans="1:7" x14ac:dyDescent="0.25">
      <c r="A1274">
        <f t="shared" si="19"/>
        <v>86.309000015258789</v>
      </c>
      <c r="B1274">
        <v>1751880617.0929999</v>
      </c>
      <c r="G1274">
        <v>18.91</v>
      </c>
    </row>
    <row r="1275" spans="1:7" x14ac:dyDescent="0.25">
      <c r="A1275">
        <f t="shared" si="19"/>
        <v>86.309999942779541</v>
      </c>
      <c r="B1275">
        <v>1751880617.1860001</v>
      </c>
      <c r="C1275">
        <v>0</v>
      </c>
    </row>
    <row r="1276" spans="1:7" x14ac:dyDescent="0.25">
      <c r="A1276">
        <f t="shared" si="19"/>
        <v>86.415999889373779</v>
      </c>
      <c r="B1276">
        <v>1751880617.187</v>
      </c>
      <c r="D1276">
        <v>0</v>
      </c>
      <c r="E1276">
        <v>0.1</v>
      </c>
      <c r="F1276">
        <v>-0.57999999999999996</v>
      </c>
      <c r="G1276">
        <v>18.96</v>
      </c>
    </row>
    <row r="1277" spans="1:7" x14ac:dyDescent="0.25">
      <c r="A1277">
        <f t="shared" si="19"/>
        <v>86.416999816894531</v>
      </c>
      <c r="B1277">
        <v>1751880617.293</v>
      </c>
      <c r="C1277">
        <v>0</v>
      </c>
      <c r="D1277">
        <v>0</v>
      </c>
      <c r="E1277">
        <v>0.02</v>
      </c>
    </row>
    <row r="1278" spans="1:7" x14ac:dyDescent="0.25">
      <c r="A1278">
        <f t="shared" si="19"/>
        <v>86.516999959945679</v>
      </c>
      <c r="B1278">
        <v>1751880617.2939999</v>
      </c>
      <c r="F1278">
        <v>-0.67</v>
      </c>
      <c r="G1278">
        <v>18.93</v>
      </c>
    </row>
    <row r="1279" spans="1:7" x14ac:dyDescent="0.25">
      <c r="A1279">
        <f t="shared" si="19"/>
        <v>86.518999814987183</v>
      </c>
      <c r="B1279">
        <v>1751880617.3940001</v>
      </c>
      <c r="C1279">
        <v>0</v>
      </c>
      <c r="D1279">
        <v>1</v>
      </c>
      <c r="E1279">
        <v>-0.14000000000000001</v>
      </c>
    </row>
    <row r="1280" spans="1:7" x14ac:dyDescent="0.25">
      <c r="A1280">
        <f t="shared" si="19"/>
        <v>86.613999843597412</v>
      </c>
      <c r="B1280">
        <v>1751880617.3959999</v>
      </c>
      <c r="F1280">
        <v>-0.53</v>
      </c>
      <c r="G1280">
        <v>18.850000000000001</v>
      </c>
    </row>
    <row r="1281" spans="1:7" x14ac:dyDescent="0.25">
      <c r="A1281">
        <f t="shared" si="19"/>
        <v>86.615000009536743</v>
      </c>
      <c r="B1281">
        <v>1751880617.4909999</v>
      </c>
      <c r="C1281">
        <v>0</v>
      </c>
      <c r="D1281">
        <v>0</v>
      </c>
    </row>
    <row r="1282" spans="1:7" x14ac:dyDescent="0.25">
      <c r="A1282">
        <f t="shared" si="19"/>
        <v>86.616999864578247</v>
      </c>
      <c r="B1282">
        <v>1751880617.4920001</v>
      </c>
      <c r="E1282">
        <v>0.09</v>
      </c>
      <c r="F1282">
        <v>-0.75</v>
      </c>
    </row>
    <row r="1283" spans="1:7" x14ac:dyDescent="0.25">
      <c r="A1283">
        <f t="shared" ref="A1283:A1346" si="20">B1284-$B$2</f>
        <v>86.710999965667725</v>
      </c>
      <c r="B1283">
        <v>1751880617.494</v>
      </c>
      <c r="G1283">
        <v>18.95</v>
      </c>
    </row>
    <row r="1284" spans="1:7" x14ac:dyDescent="0.25">
      <c r="A1284">
        <f t="shared" si="20"/>
        <v>86.711999893188477</v>
      </c>
      <c r="B1284">
        <v>1751880617.5880001</v>
      </c>
      <c r="C1284">
        <v>0</v>
      </c>
    </row>
    <row r="1285" spans="1:7" x14ac:dyDescent="0.25">
      <c r="A1285">
        <f t="shared" si="20"/>
        <v>86.712999820709229</v>
      </c>
      <c r="B1285">
        <v>1751880617.589</v>
      </c>
      <c r="D1285">
        <v>1</v>
      </c>
    </row>
    <row r="1286" spans="1:7" x14ac:dyDescent="0.25">
      <c r="A1286">
        <f t="shared" si="20"/>
        <v>86.71399998664856</v>
      </c>
      <c r="B1286">
        <v>1751880617.5899999</v>
      </c>
      <c r="E1286">
        <v>-0.02</v>
      </c>
      <c r="F1286">
        <v>-0.53</v>
      </c>
    </row>
    <row r="1287" spans="1:7" x14ac:dyDescent="0.25">
      <c r="A1287">
        <f t="shared" si="20"/>
        <v>86.819999933242798</v>
      </c>
      <c r="B1287">
        <v>1751880617.5910001</v>
      </c>
      <c r="G1287">
        <v>18.899999999999999</v>
      </c>
    </row>
    <row r="1288" spans="1:7" x14ac:dyDescent="0.25">
      <c r="A1288">
        <f t="shared" si="20"/>
        <v>86.82099986076355</v>
      </c>
      <c r="B1288">
        <v>1751880617.697</v>
      </c>
      <c r="C1288">
        <v>0</v>
      </c>
    </row>
    <row r="1289" spans="1:7" x14ac:dyDescent="0.25">
      <c r="A1289">
        <f t="shared" si="20"/>
        <v>86.822999954223633</v>
      </c>
      <c r="B1289">
        <v>1751880617.698</v>
      </c>
      <c r="D1289">
        <v>1</v>
      </c>
      <c r="E1289">
        <v>-7.0000000000000007E-2</v>
      </c>
      <c r="F1289">
        <v>-0.51</v>
      </c>
    </row>
    <row r="1290" spans="1:7" x14ac:dyDescent="0.25">
      <c r="A1290">
        <f t="shared" si="20"/>
        <v>86.921999931335449</v>
      </c>
      <c r="B1290">
        <v>1751880617.7</v>
      </c>
      <c r="G1290">
        <v>18.87</v>
      </c>
    </row>
    <row r="1291" spans="1:7" x14ac:dyDescent="0.25">
      <c r="A1291">
        <f t="shared" si="20"/>
        <v>87.014999866485596</v>
      </c>
      <c r="B1291">
        <v>1751880617.799</v>
      </c>
      <c r="C1291">
        <v>0</v>
      </c>
      <c r="D1291">
        <v>1</v>
      </c>
      <c r="E1291">
        <v>-0.11</v>
      </c>
      <c r="F1291">
        <v>-0.43</v>
      </c>
      <c r="G1291">
        <v>18.850000000000001</v>
      </c>
    </row>
    <row r="1292" spans="1:7" x14ac:dyDescent="0.25">
      <c r="A1292">
        <f t="shared" si="20"/>
        <v>87.016999959945679</v>
      </c>
      <c r="B1292">
        <v>1751880617.892</v>
      </c>
      <c r="C1292">
        <v>0</v>
      </c>
    </row>
    <row r="1293" spans="1:7" x14ac:dyDescent="0.25">
      <c r="A1293">
        <f t="shared" si="20"/>
        <v>87.019999980926514</v>
      </c>
      <c r="B1293">
        <v>1751880617.8940001</v>
      </c>
      <c r="D1293">
        <v>1</v>
      </c>
      <c r="E1293">
        <v>-0.08</v>
      </c>
      <c r="F1293">
        <v>-0.51</v>
      </c>
    </row>
    <row r="1294" spans="1:7" x14ac:dyDescent="0.25">
      <c r="A1294">
        <f t="shared" si="20"/>
        <v>87.110999822616577</v>
      </c>
      <c r="B1294">
        <v>1751880617.8970001</v>
      </c>
      <c r="G1294">
        <v>18.850000000000001</v>
      </c>
    </row>
    <row r="1295" spans="1:7" x14ac:dyDescent="0.25">
      <c r="A1295">
        <f t="shared" si="20"/>
        <v>87.111999988555908</v>
      </c>
      <c r="B1295">
        <v>1751880617.9879999</v>
      </c>
      <c r="C1295">
        <v>0</v>
      </c>
    </row>
    <row r="1296" spans="1:7" x14ac:dyDescent="0.25">
      <c r="A1296">
        <f t="shared" si="20"/>
        <v>87.11299991607666</v>
      </c>
      <c r="B1296">
        <v>1751880617.9890001</v>
      </c>
      <c r="D1296">
        <v>0</v>
      </c>
      <c r="E1296">
        <v>0.09</v>
      </c>
    </row>
    <row r="1297" spans="1:7" x14ac:dyDescent="0.25">
      <c r="A1297">
        <f t="shared" si="20"/>
        <v>87.208999872207642</v>
      </c>
      <c r="B1297">
        <v>1751880617.99</v>
      </c>
      <c r="F1297">
        <v>-0.39</v>
      </c>
      <c r="G1297">
        <v>18.93</v>
      </c>
    </row>
    <row r="1298" spans="1:7" x14ac:dyDescent="0.25">
      <c r="A1298">
        <f t="shared" si="20"/>
        <v>87.209999799728394</v>
      </c>
      <c r="B1298">
        <v>1751880618.086</v>
      </c>
      <c r="C1298">
        <v>0</v>
      </c>
    </row>
    <row r="1299" spans="1:7" x14ac:dyDescent="0.25">
      <c r="A1299">
        <f t="shared" si="20"/>
        <v>87.317999839782715</v>
      </c>
      <c r="B1299">
        <v>1751880618.0869999</v>
      </c>
      <c r="D1299">
        <v>0</v>
      </c>
      <c r="E1299">
        <v>0.05</v>
      </c>
      <c r="F1299">
        <v>-0.51</v>
      </c>
      <c r="G1299">
        <v>18.920000000000002</v>
      </c>
    </row>
    <row r="1300" spans="1:7" x14ac:dyDescent="0.25">
      <c r="A1300">
        <f t="shared" si="20"/>
        <v>87.319000005722046</v>
      </c>
      <c r="B1300">
        <v>1751880618.1949999</v>
      </c>
      <c r="C1300">
        <v>0</v>
      </c>
      <c r="D1300">
        <v>0</v>
      </c>
    </row>
    <row r="1301" spans="1:7" x14ac:dyDescent="0.25">
      <c r="A1301">
        <f t="shared" si="20"/>
        <v>87.319999933242798</v>
      </c>
      <c r="B1301">
        <v>1751880618.1960001</v>
      </c>
      <c r="E1301">
        <v>0.02</v>
      </c>
      <c r="F1301">
        <v>-0.43</v>
      </c>
    </row>
    <row r="1302" spans="1:7" x14ac:dyDescent="0.25">
      <c r="A1302">
        <f t="shared" si="20"/>
        <v>87.459999799728394</v>
      </c>
      <c r="B1302">
        <v>1751880618.197</v>
      </c>
      <c r="G1302">
        <v>18.91</v>
      </c>
    </row>
    <row r="1303" spans="1:7" x14ac:dyDescent="0.25">
      <c r="A1303">
        <f t="shared" si="20"/>
        <v>87.460999965667725</v>
      </c>
      <c r="B1303">
        <v>1751880618.3369999</v>
      </c>
      <c r="C1303">
        <v>0</v>
      </c>
    </row>
    <row r="1304" spans="1:7" x14ac:dyDescent="0.25">
      <c r="A1304">
        <f t="shared" si="20"/>
        <v>87.516999959945679</v>
      </c>
      <c r="B1304">
        <v>1751880618.3380001</v>
      </c>
      <c r="D1304">
        <v>1</v>
      </c>
      <c r="E1304">
        <v>-0.08</v>
      </c>
      <c r="F1304">
        <v>-0.42</v>
      </c>
      <c r="G1304">
        <v>18.86</v>
      </c>
    </row>
    <row r="1305" spans="1:7" x14ac:dyDescent="0.25">
      <c r="A1305">
        <f t="shared" si="20"/>
        <v>87.517999887466431</v>
      </c>
      <c r="B1305">
        <v>1751880618.3940001</v>
      </c>
      <c r="C1305">
        <v>0</v>
      </c>
    </row>
    <row r="1306" spans="1:7" x14ac:dyDescent="0.25">
      <c r="A1306">
        <f t="shared" si="20"/>
        <v>87.518999814987183</v>
      </c>
      <c r="B1306">
        <v>1751880618.395</v>
      </c>
      <c r="D1306">
        <v>0</v>
      </c>
    </row>
    <row r="1307" spans="1:7" x14ac:dyDescent="0.25">
      <c r="A1307">
        <f t="shared" si="20"/>
        <v>87.613999843597412</v>
      </c>
      <c r="B1307">
        <v>1751880618.3959999</v>
      </c>
      <c r="E1307">
        <v>0.04</v>
      </c>
      <c r="F1307">
        <v>-0.43</v>
      </c>
      <c r="G1307">
        <v>18.91</v>
      </c>
    </row>
    <row r="1308" spans="1:7" x14ac:dyDescent="0.25">
      <c r="A1308">
        <f t="shared" si="20"/>
        <v>87.615000009536743</v>
      </c>
      <c r="B1308">
        <v>1751880618.4909999</v>
      </c>
      <c r="C1308">
        <v>0</v>
      </c>
    </row>
    <row r="1309" spans="1:7" x14ac:dyDescent="0.25">
      <c r="A1309">
        <f t="shared" si="20"/>
        <v>87.615999937057495</v>
      </c>
      <c r="B1309">
        <v>1751880618.4920001</v>
      </c>
      <c r="D1309">
        <v>0</v>
      </c>
      <c r="E1309">
        <v>0.02</v>
      </c>
      <c r="F1309">
        <v>-0.43</v>
      </c>
    </row>
    <row r="1310" spans="1:7" x14ac:dyDescent="0.25">
      <c r="A1310">
        <f t="shared" si="20"/>
        <v>87.708999872207642</v>
      </c>
      <c r="B1310">
        <v>1751880618.493</v>
      </c>
      <c r="G1310">
        <v>18.91</v>
      </c>
    </row>
    <row r="1311" spans="1:7" x14ac:dyDescent="0.25">
      <c r="A1311">
        <f t="shared" si="20"/>
        <v>87.709999799728394</v>
      </c>
      <c r="B1311">
        <v>1751880618.586</v>
      </c>
      <c r="C1311">
        <v>0</v>
      </c>
    </row>
    <row r="1312" spans="1:7" x14ac:dyDescent="0.25">
      <c r="A1312">
        <f t="shared" si="20"/>
        <v>87.710999965667725</v>
      </c>
      <c r="B1312">
        <v>1751880618.5869999</v>
      </c>
      <c r="D1312">
        <v>0</v>
      </c>
      <c r="E1312">
        <v>0.11</v>
      </c>
    </row>
    <row r="1313" spans="1:7" x14ac:dyDescent="0.25">
      <c r="A1313">
        <f t="shared" si="20"/>
        <v>87.815999984741211</v>
      </c>
      <c r="B1313">
        <v>1751880618.5880001</v>
      </c>
      <c r="F1313">
        <v>-0.34</v>
      </c>
      <c r="G1313">
        <v>18.95</v>
      </c>
    </row>
    <row r="1314" spans="1:7" x14ac:dyDescent="0.25">
      <c r="A1314">
        <f t="shared" si="20"/>
        <v>87.816999912261963</v>
      </c>
      <c r="B1314">
        <v>1751880618.6930001</v>
      </c>
      <c r="C1314">
        <v>0</v>
      </c>
    </row>
    <row r="1315" spans="1:7" x14ac:dyDescent="0.25">
      <c r="A1315">
        <f t="shared" si="20"/>
        <v>87.817999839782715</v>
      </c>
      <c r="B1315">
        <v>1751880618.694</v>
      </c>
      <c r="D1315">
        <v>0</v>
      </c>
      <c r="E1315">
        <v>0.02</v>
      </c>
    </row>
    <row r="1316" spans="1:7" x14ac:dyDescent="0.25">
      <c r="A1316">
        <f t="shared" si="20"/>
        <v>87.913999795913696</v>
      </c>
      <c r="B1316">
        <v>1751880618.6949999</v>
      </c>
      <c r="F1316">
        <v>-0.43</v>
      </c>
      <c r="G1316">
        <v>18.920000000000002</v>
      </c>
    </row>
    <row r="1317" spans="1:7" x14ac:dyDescent="0.25">
      <c r="A1317">
        <f t="shared" si="20"/>
        <v>87.914999961853027</v>
      </c>
      <c r="B1317">
        <v>1751880618.7909999</v>
      </c>
      <c r="C1317">
        <v>0</v>
      </c>
    </row>
    <row r="1318" spans="1:7" x14ac:dyDescent="0.25">
      <c r="A1318">
        <f t="shared" si="20"/>
        <v>87.915999889373779</v>
      </c>
      <c r="B1318">
        <v>1751880618.7920001</v>
      </c>
      <c r="D1318">
        <v>0</v>
      </c>
    </row>
    <row r="1319" spans="1:7" x14ac:dyDescent="0.25">
      <c r="A1319">
        <f t="shared" si="20"/>
        <v>87.916999816894531</v>
      </c>
      <c r="B1319">
        <v>1751880618.793</v>
      </c>
      <c r="E1319">
        <v>0.1</v>
      </c>
      <c r="F1319">
        <v>-0.36</v>
      </c>
    </row>
    <row r="1320" spans="1:7" x14ac:dyDescent="0.25">
      <c r="A1320">
        <f t="shared" si="20"/>
        <v>88.015999794006348</v>
      </c>
      <c r="B1320">
        <v>1751880618.7939999</v>
      </c>
      <c r="G1320">
        <v>18.96</v>
      </c>
    </row>
    <row r="1321" spans="1:7" x14ac:dyDescent="0.25">
      <c r="A1321">
        <f t="shared" si="20"/>
        <v>88.016999959945679</v>
      </c>
      <c r="B1321">
        <v>1751880618.8929999</v>
      </c>
      <c r="C1321">
        <v>0</v>
      </c>
    </row>
    <row r="1322" spans="1:7" x14ac:dyDescent="0.25">
      <c r="A1322">
        <f t="shared" si="20"/>
        <v>88.018999814987183</v>
      </c>
      <c r="B1322">
        <v>1751880618.8940001</v>
      </c>
      <c r="D1322">
        <v>0</v>
      </c>
      <c r="E1322">
        <v>0.05</v>
      </c>
      <c r="F1322">
        <v>-0.36</v>
      </c>
    </row>
    <row r="1323" spans="1:7" x14ac:dyDescent="0.25">
      <c r="A1323">
        <f t="shared" si="20"/>
        <v>88.111999988555908</v>
      </c>
      <c r="B1323">
        <v>1751880618.8959999</v>
      </c>
      <c r="G1323">
        <v>18.940000000000001</v>
      </c>
    </row>
    <row r="1324" spans="1:7" x14ac:dyDescent="0.25">
      <c r="A1324">
        <f t="shared" si="20"/>
        <v>88.11299991607666</v>
      </c>
      <c r="B1324">
        <v>1751880618.9890001</v>
      </c>
      <c r="C1324">
        <v>0</v>
      </c>
      <c r="D1324">
        <v>1</v>
      </c>
      <c r="E1324">
        <v>-0.04</v>
      </c>
    </row>
    <row r="1325" spans="1:7" x14ac:dyDescent="0.25">
      <c r="A1325">
        <f t="shared" si="20"/>
        <v>88.113999843597412</v>
      </c>
      <c r="B1325">
        <v>1751880618.99</v>
      </c>
      <c r="F1325">
        <v>-0.35</v>
      </c>
    </row>
    <row r="1326" spans="1:7" x14ac:dyDescent="0.25">
      <c r="A1326">
        <f t="shared" si="20"/>
        <v>88.21999979019165</v>
      </c>
      <c r="B1326">
        <v>1751880618.9909999</v>
      </c>
      <c r="G1326">
        <v>18.899999999999999</v>
      </c>
    </row>
    <row r="1327" spans="1:7" x14ac:dyDescent="0.25">
      <c r="A1327">
        <f t="shared" si="20"/>
        <v>88.221999883651733</v>
      </c>
      <c r="B1327">
        <v>1751880619.0969999</v>
      </c>
      <c r="C1327">
        <v>0</v>
      </c>
      <c r="D1327">
        <v>0</v>
      </c>
      <c r="E1327">
        <v>0.17</v>
      </c>
    </row>
    <row r="1328" spans="1:7" x14ac:dyDescent="0.25">
      <c r="A1328">
        <f t="shared" si="20"/>
        <v>88.31499981880188</v>
      </c>
      <c r="B1328">
        <v>1751880619.099</v>
      </c>
      <c r="F1328">
        <v>-0.33</v>
      </c>
      <c r="G1328">
        <v>19.010000000000002</v>
      </c>
    </row>
    <row r="1329" spans="1:7" x14ac:dyDescent="0.25">
      <c r="A1329">
        <f t="shared" si="20"/>
        <v>88.315999984741211</v>
      </c>
      <c r="B1329">
        <v>1751880619.1919999</v>
      </c>
      <c r="C1329">
        <v>0</v>
      </c>
    </row>
    <row r="1330" spans="1:7" x14ac:dyDescent="0.25">
      <c r="A1330">
        <f t="shared" si="20"/>
        <v>88.316999912261963</v>
      </c>
      <c r="B1330">
        <v>1751880619.1930001</v>
      </c>
      <c r="D1330">
        <v>0</v>
      </c>
      <c r="E1330">
        <v>0.25</v>
      </c>
    </row>
    <row r="1331" spans="1:7" x14ac:dyDescent="0.25">
      <c r="A1331">
        <f t="shared" si="20"/>
        <v>88.411999940872192</v>
      </c>
      <c r="B1331">
        <v>1751880619.194</v>
      </c>
      <c r="F1331">
        <v>-0.33</v>
      </c>
      <c r="G1331">
        <v>19.059999999999999</v>
      </c>
    </row>
    <row r="1332" spans="1:7" x14ac:dyDescent="0.25">
      <c r="A1332">
        <f t="shared" si="20"/>
        <v>88.412999868392944</v>
      </c>
      <c r="B1332">
        <v>1751880619.289</v>
      </c>
      <c r="C1332">
        <v>0</v>
      </c>
    </row>
    <row r="1333" spans="1:7" x14ac:dyDescent="0.25">
      <c r="A1333">
        <f t="shared" si="20"/>
        <v>88.413999795913696</v>
      </c>
      <c r="B1333">
        <v>1751880619.29</v>
      </c>
      <c r="D1333">
        <v>0</v>
      </c>
      <c r="E1333">
        <v>0.14000000000000001</v>
      </c>
    </row>
    <row r="1334" spans="1:7" x14ac:dyDescent="0.25">
      <c r="A1334">
        <f t="shared" si="20"/>
        <v>88.414999961853027</v>
      </c>
      <c r="B1334">
        <v>1751880619.2909999</v>
      </c>
      <c r="F1334">
        <v>-0.33</v>
      </c>
    </row>
    <row r="1335" spans="1:7" x14ac:dyDescent="0.25">
      <c r="A1335">
        <f t="shared" si="20"/>
        <v>88.529999971389771</v>
      </c>
      <c r="B1335">
        <v>1751880619.2920001</v>
      </c>
      <c r="G1335">
        <v>19.03</v>
      </c>
    </row>
    <row r="1336" spans="1:7" x14ac:dyDescent="0.25">
      <c r="A1336">
        <f t="shared" si="20"/>
        <v>88.530999898910522</v>
      </c>
      <c r="B1336">
        <v>1751880619.4070001</v>
      </c>
      <c r="C1336">
        <v>0</v>
      </c>
    </row>
    <row r="1337" spans="1:7" x14ac:dyDescent="0.25">
      <c r="A1337">
        <f t="shared" si="20"/>
        <v>88.620999813079834</v>
      </c>
      <c r="B1337">
        <v>1751880619.408</v>
      </c>
      <c r="D1337">
        <v>0</v>
      </c>
      <c r="E1337">
        <v>0.23</v>
      </c>
      <c r="F1337">
        <v>-0.31</v>
      </c>
      <c r="G1337">
        <v>19.09</v>
      </c>
    </row>
    <row r="1338" spans="1:7" x14ac:dyDescent="0.25">
      <c r="A1338">
        <f t="shared" si="20"/>
        <v>88.621999979019165</v>
      </c>
      <c r="B1338">
        <v>1751880619.4979999</v>
      </c>
      <c r="C1338">
        <v>0</v>
      </c>
      <c r="D1338">
        <v>0</v>
      </c>
      <c r="E1338">
        <v>0.04</v>
      </c>
    </row>
    <row r="1339" spans="1:7" x14ac:dyDescent="0.25">
      <c r="A1339">
        <f t="shared" si="20"/>
        <v>88.715999841690063</v>
      </c>
      <c r="B1339">
        <v>1751880619.4990001</v>
      </c>
      <c r="F1339">
        <v>-0.31</v>
      </c>
      <c r="G1339">
        <v>19.02</v>
      </c>
    </row>
    <row r="1340" spans="1:7" x14ac:dyDescent="0.25">
      <c r="A1340">
        <f t="shared" si="20"/>
        <v>88.717000007629395</v>
      </c>
      <c r="B1340">
        <v>1751880619.5929999</v>
      </c>
      <c r="C1340">
        <v>0</v>
      </c>
    </row>
    <row r="1341" spans="1:7" x14ac:dyDescent="0.25">
      <c r="A1341">
        <f t="shared" si="20"/>
        <v>88.717999935150146</v>
      </c>
      <c r="B1341">
        <v>1751880619.5940001</v>
      </c>
      <c r="D1341">
        <v>1</v>
      </c>
      <c r="E1341">
        <v>-7.0000000000000007E-2</v>
      </c>
    </row>
    <row r="1342" spans="1:7" x14ac:dyDescent="0.25">
      <c r="A1342">
        <f t="shared" si="20"/>
        <v>88.813999891281128</v>
      </c>
      <c r="B1342">
        <v>1751880619.595</v>
      </c>
      <c r="F1342">
        <v>-0.28000000000000003</v>
      </c>
      <c r="G1342">
        <v>18.97</v>
      </c>
    </row>
    <row r="1343" spans="1:7" x14ac:dyDescent="0.25">
      <c r="A1343">
        <f t="shared" si="20"/>
        <v>88.81499981880188</v>
      </c>
      <c r="B1343">
        <v>1751880619.691</v>
      </c>
      <c r="C1343">
        <v>0</v>
      </c>
    </row>
    <row r="1344" spans="1:7" x14ac:dyDescent="0.25">
      <c r="A1344">
        <f t="shared" si="20"/>
        <v>88.816999912261963</v>
      </c>
      <c r="B1344">
        <v>1751880619.6919999</v>
      </c>
      <c r="D1344">
        <v>0</v>
      </c>
      <c r="E1344">
        <v>0</v>
      </c>
    </row>
    <row r="1345" spans="1:7" x14ac:dyDescent="0.25">
      <c r="A1345">
        <f t="shared" si="20"/>
        <v>88.908999919891357</v>
      </c>
      <c r="B1345">
        <v>1751880619.694</v>
      </c>
      <c r="F1345">
        <v>-0.35</v>
      </c>
      <c r="G1345">
        <v>19</v>
      </c>
    </row>
    <row r="1346" spans="1:7" x14ac:dyDescent="0.25">
      <c r="A1346">
        <f t="shared" si="20"/>
        <v>88.909999847412109</v>
      </c>
      <c r="B1346">
        <v>1751880619.786</v>
      </c>
      <c r="C1346">
        <v>0</v>
      </c>
      <c r="D1346">
        <v>1</v>
      </c>
    </row>
    <row r="1347" spans="1:7" x14ac:dyDescent="0.25">
      <c r="A1347">
        <f t="shared" ref="A1347:A1411" si="21">B1348-$B$2</f>
        <v>89.015999794006348</v>
      </c>
      <c r="B1347">
        <v>1751880619.7869999</v>
      </c>
      <c r="E1347">
        <v>-0.08</v>
      </c>
      <c r="F1347">
        <v>-0.27</v>
      </c>
      <c r="G1347">
        <v>18.96</v>
      </c>
    </row>
    <row r="1348" spans="1:7" x14ac:dyDescent="0.25">
      <c r="A1348">
        <f t="shared" si="21"/>
        <v>89.016999959945679</v>
      </c>
      <c r="B1348">
        <v>1751880619.8929999</v>
      </c>
      <c r="C1348">
        <v>0</v>
      </c>
    </row>
    <row r="1349" spans="1:7" x14ac:dyDescent="0.25">
      <c r="A1349">
        <f t="shared" si="21"/>
        <v>89.017999887466431</v>
      </c>
      <c r="B1349">
        <v>1751880619.8940001</v>
      </c>
      <c r="D1349">
        <v>1</v>
      </c>
    </row>
    <row r="1350" spans="1:7" x14ac:dyDescent="0.25">
      <c r="A1350">
        <f t="shared" si="21"/>
        <v>89.018999814987183</v>
      </c>
      <c r="B1350">
        <v>1751880619.895</v>
      </c>
      <c r="E1350">
        <v>-0.1</v>
      </c>
    </row>
    <row r="1351" spans="1:7" x14ac:dyDescent="0.25">
      <c r="A1351">
        <f t="shared" si="21"/>
        <v>89.019999980926514</v>
      </c>
      <c r="B1351">
        <v>1751880619.8959999</v>
      </c>
      <c r="F1351">
        <v>-0.28999999999999998</v>
      </c>
    </row>
    <row r="1352" spans="1:7" x14ac:dyDescent="0.25">
      <c r="A1352">
        <f t="shared" si="21"/>
        <v>89.119999885559082</v>
      </c>
      <c r="B1352">
        <v>1751880619.8970001</v>
      </c>
      <c r="G1352">
        <v>18.940000000000001</v>
      </c>
    </row>
    <row r="1353" spans="1:7" x14ac:dyDescent="0.25">
      <c r="A1353">
        <f t="shared" si="21"/>
        <v>89.120999813079834</v>
      </c>
      <c r="B1353">
        <v>1751880619.997</v>
      </c>
      <c r="C1353">
        <v>0</v>
      </c>
      <c r="D1353">
        <v>1</v>
      </c>
      <c r="E1353">
        <v>-0.01</v>
      </c>
    </row>
    <row r="1354" spans="1:7" x14ac:dyDescent="0.25">
      <c r="A1354">
        <f t="shared" si="21"/>
        <v>89.121999979019165</v>
      </c>
      <c r="B1354">
        <v>1751880619.9979999</v>
      </c>
      <c r="F1354">
        <v>-0.28000000000000003</v>
      </c>
    </row>
    <row r="1355" spans="1:7" x14ac:dyDescent="0.25">
      <c r="A1355">
        <f t="shared" si="21"/>
        <v>89.217000007629395</v>
      </c>
      <c r="B1355">
        <v>1751880619.9990001</v>
      </c>
      <c r="G1355">
        <v>18.98</v>
      </c>
    </row>
    <row r="1356" spans="1:7" x14ac:dyDescent="0.25">
      <c r="A1356">
        <f t="shared" si="21"/>
        <v>89.217999935150146</v>
      </c>
      <c r="B1356">
        <v>1751880620.0940001</v>
      </c>
      <c r="C1356">
        <v>0</v>
      </c>
    </row>
    <row r="1357" spans="1:7" x14ac:dyDescent="0.25">
      <c r="A1357">
        <f t="shared" si="21"/>
        <v>89.218999862670898</v>
      </c>
      <c r="B1357">
        <v>1751880620.095</v>
      </c>
      <c r="D1357">
        <v>0</v>
      </c>
      <c r="E1357">
        <v>0.03</v>
      </c>
    </row>
    <row r="1358" spans="1:7" x14ac:dyDescent="0.25">
      <c r="A1358">
        <f t="shared" si="21"/>
        <v>89.311999797821045</v>
      </c>
      <c r="B1358">
        <v>1751880620.096</v>
      </c>
      <c r="F1358">
        <v>-0.28000000000000003</v>
      </c>
      <c r="G1358">
        <v>18.989999999999998</v>
      </c>
    </row>
    <row r="1359" spans="1:7" x14ac:dyDescent="0.25">
      <c r="A1359">
        <f t="shared" si="21"/>
        <v>89.312999963760376</v>
      </c>
      <c r="B1359">
        <v>1751880620.1889999</v>
      </c>
      <c r="C1359">
        <v>0</v>
      </c>
    </row>
    <row r="1360" spans="1:7" x14ac:dyDescent="0.25">
      <c r="A1360">
        <f t="shared" si="21"/>
        <v>89.31499981880188</v>
      </c>
      <c r="B1360">
        <v>1751880620.1900001</v>
      </c>
      <c r="D1360">
        <v>1</v>
      </c>
      <c r="E1360">
        <v>-0.08</v>
      </c>
      <c r="F1360">
        <v>-0.25</v>
      </c>
    </row>
    <row r="1361" spans="1:7" x14ac:dyDescent="0.25">
      <c r="A1361">
        <f t="shared" si="21"/>
        <v>89.411999940872192</v>
      </c>
      <c r="B1361">
        <v>1751880620.1919999</v>
      </c>
      <c r="G1361">
        <v>18.940000000000001</v>
      </c>
    </row>
    <row r="1362" spans="1:7" x14ac:dyDescent="0.25">
      <c r="A1362">
        <f t="shared" si="21"/>
        <v>89.412999868392944</v>
      </c>
      <c r="B1362">
        <v>1751880620.289</v>
      </c>
      <c r="C1362">
        <v>0</v>
      </c>
      <c r="D1362">
        <v>1</v>
      </c>
      <c r="E1362">
        <v>-0.01</v>
      </c>
    </row>
    <row r="1363" spans="1:7" x14ac:dyDescent="0.25">
      <c r="A1363">
        <f t="shared" si="21"/>
        <v>89.413999795913696</v>
      </c>
      <c r="B1363">
        <v>1751880620.29</v>
      </c>
      <c r="F1363">
        <v>-0.27</v>
      </c>
    </row>
    <row r="1364" spans="1:7" x14ac:dyDescent="0.25">
      <c r="A1364">
        <f t="shared" si="21"/>
        <v>89.513000011444092</v>
      </c>
      <c r="B1364">
        <v>1751880620.2909999</v>
      </c>
      <c r="G1364">
        <v>18.97</v>
      </c>
    </row>
    <row r="1365" spans="1:7" x14ac:dyDescent="0.25">
      <c r="A1365">
        <f t="shared" si="21"/>
        <v>89.513999938964844</v>
      </c>
      <c r="B1365">
        <v>1751880620.3900001</v>
      </c>
      <c r="C1365">
        <v>0</v>
      </c>
      <c r="D1365">
        <v>1</v>
      </c>
      <c r="E1365">
        <v>-0.17</v>
      </c>
    </row>
    <row r="1366" spans="1:7" x14ac:dyDescent="0.25">
      <c r="A1366">
        <f t="shared" si="21"/>
        <v>89.514999866485596</v>
      </c>
      <c r="B1366">
        <v>1751880620.391</v>
      </c>
      <c r="F1366">
        <v>-0.23</v>
      </c>
    </row>
    <row r="1367" spans="1:7" x14ac:dyDescent="0.25">
      <c r="A1367">
        <f t="shared" si="21"/>
        <v>89.607999801635742</v>
      </c>
      <c r="B1367">
        <v>1751880620.392</v>
      </c>
      <c r="G1367">
        <v>18.89</v>
      </c>
    </row>
    <row r="1368" spans="1:7" x14ac:dyDescent="0.25">
      <c r="A1368">
        <f t="shared" si="21"/>
        <v>89.608999967575073</v>
      </c>
      <c r="B1368">
        <v>1751880620.4849999</v>
      </c>
      <c r="C1368">
        <v>0</v>
      </c>
    </row>
    <row r="1369" spans="1:7" x14ac:dyDescent="0.25">
      <c r="A1369">
        <f t="shared" si="21"/>
        <v>89.609999895095825</v>
      </c>
      <c r="B1369">
        <v>1751880620.4860001</v>
      </c>
      <c r="D1369">
        <v>1</v>
      </c>
      <c r="E1369">
        <v>-0.16</v>
      </c>
    </row>
    <row r="1370" spans="1:7" x14ac:dyDescent="0.25">
      <c r="A1370">
        <f t="shared" si="21"/>
        <v>89.717999935150146</v>
      </c>
      <c r="B1370">
        <v>1751880620.487</v>
      </c>
      <c r="F1370">
        <v>-0.23</v>
      </c>
      <c r="G1370">
        <v>18.88</v>
      </c>
    </row>
    <row r="1371" spans="1:7" x14ac:dyDescent="0.25">
      <c r="A1371">
        <f t="shared" si="21"/>
        <v>89.718999862670898</v>
      </c>
      <c r="B1371">
        <v>1751880620.595</v>
      </c>
      <c r="C1371">
        <v>0</v>
      </c>
    </row>
    <row r="1372" spans="1:7" x14ac:dyDescent="0.25">
      <c r="A1372">
        <f t="shared" si="21"/>
        <v>89.71999979019165</v>
      </c>
      <c r="B1372">
        <v>1751880620.596</v>
      </c>
      <c r="D1372">
        <v>1</v>
      </c>
    </row>
    <row r="1373" spans="1:7" x14ac:dyDescent="0.25">
      <c r="A1373">
        <f t="shared" si="21"/>
        <v>89.813999891281128</v>
      </c>
      <c r="B1373">
        <v>1751880620.5969999</v>
      </c>
      <c r="E1373">
        <v>-0.12</v>
      </c>
      <c r="F1373">
        <v>-0.21</v>
      </c>
      <c r="G1373">
        <v>18.88</v>
      </c>
    </row>
    <row r="1374" spans="1:7" x14ac:dyDescent="0.25">
      <c r="A1374">
        <f t="shared" si="21"/>
        <v>89.81499981880188</v>
      </c>
      <c r="B1374">
        <v>1751880620.691</v>
      </c>
      <c r="C1374">
        <v>0</v>
      </c>
      <c r="D1374">
        <v>0</v>
      </c>
    </row>
    <row r="1375" spans="1:7" x14ac:dyDescent="0.25">
      <c r="A1375">
        <f t="shared" si="21"/>
        <v>89.909999847412109</v>
      </c>
      <c r="B1375">
        <v>1751880620.6919999</v>
      </c>
      <c r="E1375">
        <v>0.05</v>
      </c>
      <c r="F1375">
        <v>-0.23</v>
      </c>
      <c r="G1375">
        <v>18.95</v>
      </c>
    </row>
    <row r="1376" spans="1:7" x14ac:dyDescent="0.25">
      <c r="A1376">
        <f t="shared" si="21"/>
        <v>89.91100001335144</v>
      </c>
      <c r="B1376">
        <v>1751880620.7869999</v>
      </c>
      <c r="C1376">
        <v>0</v>
      </c>
      <c r="D1376">
        <v>1</v>
      </c>
    </row>
    <row r="1377" spans="1:7" x14ac:dyDescent="0.25">
      <c r="A1377">
        <f>B1379-$B$2</f>
        <v>89.911999940872192</v>
      </c>
      <c r="B1377">
        <v>1751880620.7880001</v>
      </c>
      <c r="E1377">
        <v>-0.24</v>
      </c>
      <c r="F1377">
        <v>-0.21</v>
      </c>
    </row>
    <row r="1378" spans="1:7" s="2" customFormat="1" x14ac:dyDescent="0.25"/>
    <row r="1379" spans="1:7" x14ac:dyDescent="0.25">
      <c r="A1379">
        <f>B1380-$B$2</f>
        <v>90.010999917984009</v>
      </c>
      <c r="B1379">
        <v>1751880620.789</v>
      </c>
      <c r="G1379">
        <v>18.809999999999999</v>
      </c>
    </row>
    <row r="1380" spans="1:7" x14ac:dyDescent="0.25">
      <c r="A1380">
        <f t="shared" si="21"/>
        <v>90.011999845504761</v>
      </c>
      <c r="B1380">
        <v>1751880620.888</v>
      </c>
      <c r="C1380">
        <v>0</v>
      </c>
    </row>
    <row r="1381" spans="1:7" x14ac:dyDescent="0.25">
      <c r="A1381">
        <f t="shared" si="21"/>
        <v>90.013000011444092</v>
      </c>
      <c r="B1381">
        <v>1751880620.8889999</v>
      </c>
      <c r="D1381">
        <v>1</v>
      </c>
      <c r="E1381">
        <v>-0.08</v>
      </c>
    </row>
    <row r="1382" spans="1:7" x14ac:dyDescent="0.25">
      <c r="A1382">
        <f t="shared" si="21"/>
        <v>90.119999885559082</v>
      </c>
      <c r="B1382">
        <v>1751880620.8900001</v>
      </c>
      <c r="F1382">
        <v>-0.23</v>
      </c>
      <c r="G1382">
        <v>18.87</v>
      </c>
    </row>
    <row r="1383" spans="1:7" x14ac:dyDescent="0.25">
      <c r="A1383">
        <f t="shared" si="21"/>
        <v>90.120999813079834</v>
      </c>
      <c r="B1383">
        <v>1751880620.997</v>
      </c>
      <c r="C1383">
        <v>0</v>
      </c>
      <c r="D1383">
        <v>0</v>
      </c>
      <c r="E1383">
        <v>0</v>
      </c>
    </row>
    <row r="1384" spans="1:7" x14ac:dyDescent="0.25">
      <c r="A1384">
        <f t="shared" si="21"/>
        <v>90.21399998664856</v>
      </c>
      <c r="B1384">
        <v>1751880620.9979999</v>
      </c>
      <c r="F1384">
        <v>-0.18</v>
      </c>
      <c r="G1384">
        <v>18.899999999999999</v>
      </c>
    </row>
    <row r="1385" spans="1:7" x14ac:dyDescent="0.25">
      <c r="A1385">
        <f t="shared" si="21"/>
        <v>90.214999914169312</v>
      </c>
      <c r="B1385">
        <v>1751880621.0910001</v>
      </c>
      <c r="C1385">
        <v>0</v>
      </c>
    </row>
    <row r="1386" spans="1:7" x14ac:dyDescent="0.25">
      <c r="A1386">
        <f t="shared" si="21"/>
        <v>90.215999841690063</v>
      </c>
      <c r="B1386">
        <v>1751880621.092</v>
      </c>
      <c r="D1386">
        <v>1</v>
      </c>
      <c r="E1386">
        <v>-0.12</v>
      </c>
    </row>
    <row r="1387" spans="1:7" x14ac:dyDescent="0.25">
      <c r="A1387">
        <f t="shared" si="21"/>
        <v>90.309999942779541</v>
      </c>
      <c r="B1387">
        <v>1751880621.0929999</v>
      </c>
      <c r="F1387">
        <v>-0.23</v>
      </c>
      <c r="G1387">
        <v>18.84</v>
      </c>
    </row>
    <row r="1388" spans="1:7" x14ac:dyDescent="0.25">
      <c r="A1388">
        <f t="shared" si="21"/>
        <v>90.310999870300293</v>
      </c>
      <c r="B1388">
        <v>1751880621.187</v>
      </c>
      <c r="C1388">
        <v>0</v>
      </c>
    </row>
    <row r="1389" spans="1:7" x14ac:dyDescent="0.25">
      <c r="A1389">
        <f t="shared" si="21"/>
        <v>90.311999797821045</v>
      </c>
      <c r="B1389">
        <v>1751880621.188</v>
      </c>
      <c r="D1389">
        <v>0</v>
      </c>
    </row>
    <row r="1390" spans="1:7" x14ac:dyDescent="0.25">
      <c r="A1390">
        <f t="shared" si="21"/>
        <v>90.312999963760376</v>
      </c>
      <c r="B1390">
        <v>1751880621.1889999</v>
      </c>
      <c r="E1390">
        <v>0.02</v>
      </c>
      <c r="F1390">
        <v>-0.11</v>
      </c>
    </row>
    <row r="1391" spans="1:7" x14ac:dyDescent="0.25">
      <c r="A1391">
        <f t="shared" si="21"/>
        <v>90.421000003814697</v>
      </c>
      <c r="B1391">
        <v>1751880621.1900001</v>
      </c>
      <c r="G1391">
        <v>18.899999999999999</v>
      </c>
    </row>
    <row r="1392" spans="1:7" x14ac:dyDescent="0.25">
      <c r="A1392">
        <f t="shared" si="21"/>
        <v>90.421999931335449</v>
      </c>
      <c r="B1392">
        <v>1751880621.2980001</v>
      </c>
      <c r="C1392">
        <v>0</v>
      </c>
      <c r="D1392">
        <v>0</v>
      </c>
      <c r="E1392">
        <v>0.21</v>
      </c>
      <c r="F1392">
        <v>-0.21</v>
      </c>
    </row>
    <row r="1393" spans="1:7" x14ac:dyDescent="0.25">
      <c r="A1393">
        <f t="shared" si="21"/>
        <v>90.519999980926514</v>
      </c>
      <c r="B1393">
        <v>1751880621.299</v>
      </c>
      <c r="G1393">
        <v>19</v>
      </c>
    </row>
    <row r="1394" spans="1:7" x14ac:dyDescent="0.25">
      <c r="A1394">
        <f t="shared" si="21"/>
        <v>90.520999908447266</v>
      </c>
      <c r="B1394">
        <v>1751880621.3970001</v>
      </c>
      <c r="C1394">
        <v>0</v>
      </c>
      <c r="D1394">
        <v>1</v>
      </c>
      <c r="E1394">
        <v>-0.02</v>
      </c>
    </row>
    <row r="1395" spans="1:7" x14ac:dyDescent="0.25">
      <c r="A1395">
        <f t="shared" si="21"/>
        <v>90.521999835968018</v>
      </c>
      <c r="B1395">
        <v>1751880621.398</v>
      </c>
      <c r="F1395">
        <v>-0.16</v>
      </c>
    </row>
    <row r="1396" spans="1:7" x14ac:dyDescent="0.25">
      <c r="A1396">
        <f t="shared" si="21"/>
        <v>90.639999866485596</v>
      </c>
      <c r="B1396">
        <v>1751880621.3989999</v>
      </c>
      <c r="G1396">
        <v>18.91</v>
      </c>
    </row>
    <row r="1397" spans="1:7" x14ac:dyDescent="0.25">
      <c r="A1397">
        <f t="shared" si="21"/>
        <v>90.640999794006348</v>
      </c>
      <c r="B1397">
        <v>1751880621.517</v>
      </c>
      <c r="C1397">
        <v>0</v>
      </c>
    </row>
    <row r="1398" spans="1:7" x14ac:dyDescent="0.25">
      <c r="A1398">
        <f t="shared" si="21"/>
        <v>90.641999959945679</v>
      </c>
      <c r="B1398">
        <v>1751880621.5179999</v>
      </c>
      <c r="D1398">
        <v>0</v>
      </c>
      <c r="E1398">
        <v>0.08</v>
      </c>
      <c r="F1398">
        <v>-0.18</v>
      </c>
    </row>
    <row r="1399" spans="1:7" x14ac:dyDescent="0.25">
      <c r="A1399">
        <f t="shared" si="21"/>
        <v>90.711999893188477</v>
      </c>
      <c r="B1399">
        <v>1751880621.5190001</v>
      </c>
      <c r="G1399">
        <v>18.95</v>
      </c>
    </row>
    <row r="1400" spans="1:7" x14ac:dyDescent="0.25">
      <c r="A1400">
        <f t="shared" si="21"/>
        <v>90.714999914169312</v>
      </c>
      <c r="B1400">
        <v>1751880621.589</v>
      </c>
      <c r="C1400">
        <v>0</v>
      </c>
      <c r="D1400">
        <v>0</v>
      </c>
      <c r="E1400">
        <v>0.1</v>
      </c>
    </row>
    <row r="1401" spans="1:7" x14ac:dyDescent="0.25">
      <c r="A1401">
        <f t="shared" si="21"/>
        <v>90.819999933242798</v>
      </c>
      <c r="B1401">
        <v>1751880621.592</v>
      </c>
      <c r="F1401">
        <v>-0.16</v>
      </c>
      <c r="G1401">
        <v>18.97</v>
      </c>
    </row>
    <row r="1402" spans="1:7" x14ac:dyDescent="0.25">
      <c r="A1402">
        <f t="shared" si="21"/>
        <v>90.82099986076355</v>
      </c>
      <c r="B1402">
        <v>1751880621.697</v>
      </c>
      <c r="C1402">
        <v>0</v>
      </c>
      <c r="D1402">
        <v>0</v>
      </c>
    </row>
    <row r="1403" spans="1:7" x14ac:dyDescent="0.25">
      <c r="A1403">
        <f t="shared" si="21"/>
        <v>90.821999788284302</v>
      </c>
      <c r="B1403">
        <v>1751880621.698</v>
      </c>
      <c r="E1403">
        <v>0.04</v>
      </c>
    </row>
    <row r="1404" spans="1:7" x14ac:dyDescent="0.25">
      <c r="A1404">
        <f t="shared" si="21"/>
        <v>90.822999954223633</v>
      </c>
      <c r="B1404">
        <v>1751880621.6989999</v>
      </c>
      <c r="F1404">
        <v>-0.15</v>
      </c>
    </row>
    <row r="1405" spans="1:7" x14ac:dyDescent="0.25">
      <c r="A1405">
        <f t="shared" si="21"/>
        <v>90.917999982833862</v>
      </c>
      <c r="B1405">
        <v>1751880621.7</v>
      </c>
      <c r="G1405">
        <v>18.95</v>
      </c>
    </row>
    <row r="1406" spans="1:7" x14ac:dyDescent="0.25">
      <c r="A1406">
        <f t="shared" si="21"/>
        <v>90.918999910354614</v>
      </c>
      <c r="B1406">
        <v>1751880621.7950001</v>
      </c>
      <c r="C1406">
        <v>0</v>
      </c>
      <c r="D1406">
        <v>0</v>
      </c>
      <c r="E1406">
        <v>0.17</v>
      </c>
    </row>
    <row r="1407" spans="1:7" x14ac:dyDescent="0.25">
      <c r="A1407">
        <f t="shared" si="21"/>
        <v>91.017999887466431</v>
      </c>
      <c r="B1407">
        <v>1751880621.796</v>
      </c>
      <c r="F1407">
        <v>-0.15</v>
      </c>
      <c r="G1407">
        <v>19.02</v>
      </c>
    </row>
    <row r="1408" spans="1:7" x14ac:dyDescent="0.25">
      <c r="A1408">
        <f t="shared" si="21"/>
        <v>91.018999814987183</v>
      </c>
      <c r="B1408">
        <v>1751880621.895</v>
      </c>
      <c r="C1408">
        <v>0</v>
      </c>
      <c r="D1408">
        <v>0</v>
      </c>
    </row>
    <row r="1409" spans="1:7" x14ac:dyDescent="0.25">
      <c r="A1409">
        <f t="shared" si="21"/>
        <v>91.019999980926514</v>
      </c>
      <c r="B1409">
        <v>1751880621.8959999</v>
      </c>
      <c r="E1409">
        <v>0.17</v>
      </c>
      <c r="F1409">
        <v>-0.19</v>
      </c>
    </row>
    <row r="1410" spans="1:7" x14ac:dyDescent="0.25">
      <c r="A1410">
        <f t="shared" si="21"/>
        <v>91.113999843597412</v>
      </c>
      <c r="B1410">
        <v>1751880621.8970001</v>
      </c>
      <c r="G1410">
        <v>19.04</v>
      </c>
    </row>
    <row r="1411" spans="1:7" x14ac:dyDescent="0.25">
      <c r="A1411">
        <f t="shared" si="21"/>
        <v>91.115000009536743</v>
      </c>
      <c r="B1411">
        <v>1751880621.9909999</v>
      </c>
      <c r="C1411">
        <v>0</v>
      </c>
      <c r="D1411">
        <v>0</v>
      </c>
    </row>
    <row r="1412" spans="1:7" x14ac:dyDescent="0.25">
      <c r="A1412">
        <f t="shared" ref="A1412:A1475" si="22">B1413-$B$2</f>
        <v>91.115999937057495</v>
      </c>
      <c r="B1412">
        <v>1751880621.9920001</v>
      </c>
      <c r="E1412">
        <v>0.15</v>
      </c>
    </row>
    <row r="1413" spans="1:7" x14ac:dyDescent="0.25">
      <c r="A1413">
        <f t="shared" si="22"/>
        <v>91.210999965667725</v>
      </c>
      <c r="B1413">
        <v>1751880621.993</v>
      </c>
      <c r="F1413">
        <v>-0.14000000000000001</v>
      </c>
      <c r="G1413">
        <v>19.04</v>
      </c>
    </row>
    <row r="1414" spans="1:7" x14ac:dyDescent="0.25">
      <c r="A1414">
        <f t="shared" si="22"/>
        <v>91.211999893188477</v>
      </c>
      <c r="B1414">
        <v>1751880622.0880001</v>
      </c>
      <c r="C1414">
        <v>0</v>
      </c>
      <c r="D1414">
        <v>0</v>
      </c>
      <c r="E1414">
        <v>0.32</v>
      </c>
    </row>
    <row r="1415" spans="1:7" x14ac:dyDescent="0.25">
      <c r="A1415">
        <f t="shared" si="22"/>
        <v>91.319000005722046</v>
      </c>
      <c r="B1415">
        <v>1751880622.089</v>
      </c>
      <c r="F1415">
        <v>-0.14000000000000001</v>
      </c>
      <c r="G1415">
        <v>19.14</v>
      </c>
    </row>
    <row r="1416" spans="1:7" x14ac:dyDescent="0.25">
      <c r="A1416">
        <f t="shared" si="22"/>
        <v>91.319999933242798</v>
      </c>
      <c r="B1416">
        <v>1751880622.1960001</v>
      </c>
      <c r="C1416">
        <v>0</v>
      </c>
      <c r="D1416">
        <v>0</v>
      </c>
      <c r="E1416">
        <v>0.4</v>
      </c>
    </row>
    <row r="1417" spans="1:7" x14ac:dyDescent="0.25">
      <c r="A1417">
        <f t="shared" si="22"/>
        <v>91.414999961853027</v>
      </c>
      <c r="B1417">
        <v>1751880622.197</v>
      </c>
      <c r="F1417">
        <v>-0.15</v>
      </c>
      <c r="G1417">
        <v>19.21</v>
      </c>
    </row>
    <row r="1418" spans="1:7" x14ac:dyDescent="0.25">
      <c r="A1418">
        <f t="shared" si="22"/>
        <v>91.416999816894531</v>
      </c>
      <c r="B1418">
        <v>1751880622.2920001</v>
      </c>
      <c r="C1418">
        <v>0</v>
      </c>
      <c r="D1418">
        <v>0</v>
      </c>
      <c r="E1418">
        <v>0.43</v>
      </c>
    </row>
    <row r="1419" spans="1:7" x14ac:dyDescent="0.25">
      <c r="A1419">
        <f t="shared" si="22"/>
        <v>91.515999794006348</v>
      </c>
      <c r="B1419">
        <v>1751880622.2939999</v>
      </c>
      <c r="F1419">
        <v>-0.2</v>
      </c>
      <c r="G1419">
        <v>19.27</v>
      </c>
    </row>
    <row r="1420" spans="1:7" x14ac:dyDescent="0.25">
      <c r="A1420">
        <f t="shared" si="22"/>
        <v>91.516999959945679</v>
      </c>
      <c r="B1420">
        <v>1751880622.3929999</v>
      </c>
      <c r="C1420">
        <v>2</v>
      </c>
    </row>
    <row r="1421" spans="1:7" x14ac:dyDescent="0.25">
      <c r="A1421">
        <f t="shared" si="22"/>
        <v>91.517999887466431</v>
      </c>
      <c r="B1421">
        <v>1751880622.3940001</v>
      </c>
      <c r="D1421">
        <v>0</v>
      </c>
      <c r="E1421">
        <v>0.56000000000000005</v>
      </c>
    </row>
    <row r="1422" spans="1:7" x14ac:dyDescent="0.25">
      <c r="A1422">
        <f t="shared" si="22"/>
        <v>91.518999814987183</v>
      </c>
      <c r="B1422">
        <v>1751880622.395</v>
      </c>
      <c r="F1422">
        <v>-0.15</v>
      </c>
    </row>
    <row r="1423" spans="1:7" x14ac:dyDescent="0.25">
      <c r="A1423">
        <f t="shared" si="22"/>
        <v>91.611999988555908</v>
      </c>
      <c r="B1423">
        <v>1751880622.3959999</v>
      </c>
      <c r="G1423">
        <v>19.38</v>
      </c>
    </row>
    <row r="1424" spans="1:7" x14ac:dyDescent="0.25">
      <c r="A1424">
        <f t="shared" si="22"/>
        <v>91.61299991607666</v>
      </c>
      <c r="B1424">
        <v>1751880622.4890001</v>
      </c>
      <c r="C1424">
        <v>2</v>
      </c>
      <c r="D1424">
        <v>0</v>
      </c>
      <c r="E1424">
        <v>0.56000000000000005</v>
      </c>
    </row>
    <row r="1425" spans="1:7" x14ac:dyDescent="0.25">
      <c r="A1425">
        <f t="shared" si="22"/>
        <v>91.613999843597412</v>
      </c>
      <c r="B1425">
        <v>1751880622.49</v>
      </c>
      <c r="F1425">
        <v>-0.17</v>
      </c>
    </row>
    <row r="1426" spans="1:7" x14ac:dyDescent="0.25">
      <c r="A1426">
        <f t="shared" si="22"/>
        <v>91.712999820709229</v>
      </c>
      <c r="B1426">
        <v>1751880622.4909999</v>
      </c>
      <c r="G1426">
        <v>19.440000000000001</v>
      </c>
    </row>
    <row r="1427" spans="1:7" x14ac:dyDescent="0.25">
      <c r="A1427">
        <f t="shared" si="22"/>
        <v>91.817999839782715</v>
      </c>
      <c r="B1427">
        <v>1751880622.5899999</v>
      </c>
      <c r="C1427">
        <v>2</v>
      </c>
      <c r="D1427">
        <v>0</v>
      </c>
      <c r="E1427">
        <v>0.56000000000000005</v>
      </c>
      <c r="F1427">
        <v>-0.13</v>
      </c>
      <c r="G1427">
        <v>19.489999999999998</v>
      </c>
    </row>
    <row r="1428" spans="1:7" x14ac:dyDescent="0.25">
      <c r="A1428">
        <f t="shared" si="22"/>
        <v>91.819999933242798</v>
      </c>
      <c r="B1428">
        <v>1751880622.6949999</v>
      </c>
      <c r="C1428">
        <v>2</v>
      </c>
      <c r="D1428">
        <v>0</v>
      </c>
    </row>
    <row r="1429" spans="1:7" x14ac:dyDescent="0.25">
      <c r="A1429">
        <f t="shared" si="22"/>
        <v>91.82099986076355</v>
      </c>
      <c r="B1429">
        <v>1751880622.697</v>
      </c>
      <c r="E1429">
        <v>0.72</v>
      </c>
      <c r="F1429">
        <v>-0.11</v>
      </c>
    </row>
    <row r="1430" spans="1:7" x14ac:dyDescent="0.25">
      <c r="A1430">
        <f t="shared" si="22"/>
        <v>91.916999816894531</v>
      </c>
      <c r="B1430">
        <v>1751880622.698</v>
      </c>
      <c r="G1430">
        <v>19.62</v>
      </c>
    </row>
    <row r="1431" spans="1:7" x14ac:dyDescent="0.25">
      <c r="A1431">
        <f t="shared" si="22"/>
        <v>91.917999982833862</v>
      </c>
      <c r="B1431">
        <v>1751880622.7939999</v>
      </c>
      <c r="C1431">
        <v>2</v>
      </c>
      <c r="D1431">
        <v>0</v>
      </c>
      <c r="E1431">
        <v>0.74</v>
      </c>
    </row>
    <row r="1432" spans="1:7" x14ac:dyDescent="0.25">
      <c r="A1432">
        <f t="shared" si="22"/>
        <v>92.017999887466431</v>
      </c>
      <c r="B1432">
        <v>1751880622.7950001</v>
      </c>
      <c r="F1432">
        <v>-0.16</v>
      </c>
      <c r="G1432">
        <v>19.71</v>
      </c>
    </row>
    <row r="1433" spans="1:7" x14ac:dyDescent="0.25">
      <c r="A1433">
        <f t="shared" si="22"/>
        <v>92.018999814987183</v>
      </c>
      <c r="B1433">
        <v>1751880622.895</v>
      </c>
      <c r="C1433">
        <v>2</v>
      </c>
    </row>
    <row r="1434" spans="1:7" x14ac:dyDescent="0.25">
      <c r="A1434">
        <f t="shared" si="22"/>
        <v>92.019999980926514</v>
      </c>
      <c r="B1434">
        <v>1751880622.8959999</v>
      </c>
      <c r="D1434">
        <v>0</v>
      </c>
      <c r="E1434">
        <v>0.67</v>
      </c>
      <c r="F1434">
        <v>-0.13</v>
      </c>
    </row>
    <row r="1435" spans="1:7" x14ac:dyDescent="0.25">
      <c r="A1435">
        <f t="shared" si="22"/>
        <v>92.11299991607666</v>
      </c>
      <c r="B1435">
        <v>1751880622.8970001</v>
      </c>
      <c r="G1435">
        <v>19.75</v>
      </c>
    </row>
    <row r="1436" spans="1:7" x14ac:dyDescent="0.25">
      <c r="A1436">
        <f t="shared" si="22"/>
        <v>92.113999843597412</v>
      </c>
      <c r="B1436">
        <v>1751880622.99</v>
      </c>
      <c r="C1436">
        <v>2</v>
      </c>
      <c r="D1436">
        <v>0</v>
      </c>
    </row>
    <row r="1437" spans="1:7" x14ac:dyDescent="0.25">
      <c r="A1437">
        <f t="shared" si="22"/>
        <v>92.115999937057495</v>
      </c>
      <c r="B1437">
        <v>1751880622.9909999</v>
      </c>
      <c r="E1437">
        <v>0.8</v>
      </c>
      <c r="F1437">
        <v>-0.12</v>
      </c>
    </row>
    <row r="1438" spans="1:7" x14ac:dyDescent="0.25">
      <c r="A1438">
        <f t="shared" si="22"/>
        <v>92.242999792098999</v>
      </c>
      <c r="B1438">
        <v>1751880622.993</v>
      </c>
      <c r="G1438">
        <v>19.88</v>
      </c>
    </row>
    <row r="1439" spans="1:7" x14ac:dyDescent="0.25">
      <c r="A1439">
        <f t="shared" si="22"/>
        <v>92.317999839782715</v>
      </c>
      <c r="B1439">
        <v>1751880623.1199999</v>
      </c>
      <c r="C1439">
        <v>2</v>
      </c>
      <c r="D1439">
        <v>0</v>
      </c>
      <c r="E1439">
        <v>0.65</v>
      </c>
      <c r="F1439">
        <v>-0.16</v>
      </c>
      <c r="G1439">
        <v>19.88</v>
      </c>
    </row>
    <row r="1440" spans="1:7" x14ac:dyDescent="0.25">
      <c r="A1440">
        <f t="shared" si="22"/>
        <v>92.319000005722046</v>
      </c>
      <c r="B1440">
        <v>1751880623.1949999</v>
      </c>
      <c r="C1440">
        <v>2</v>
      </c>
    </row>
    <row r="1441" spans="1:7" x14ac:dyDescent="0.25">
      <c r="A1441">
        <f t="shared" si="22"/>
        <v>92.32099986076355</v>
      </c>
      <c r="B1441">
        <v>1751880623.1960001</v>
      </c>
      <c r="D1441">
        <v>0</v>
      </c>
    </row>
    <row r="1442" spans="1:7" x14ac:dyDescent="0.25">
      <c r="A1442">
        <f t="shared" si="22"/>
        <v>92.321999788284302</v>
      </c>
      <c r="B1442">
        <v>1751880623.198</v>
      </c>
      <c r="E1442">
        <v>0.84</v>
      </c>
    </row>
    <row r="1443" spans="1:7" x14ac:dyDescent="0.25">
      <c r="A1443">
        <f t="shared" si="22"/>
        <v>92.323999881744385</v>
      </c>
      <c r="B1443">
        <v>1751880623.1989999</v>
      </c>
      <c r="F1443">
        <v>-0.12</v>
      </c>
    </row>
    <row r="1444" spans="1:7" x14ac:dyDescent="0.25">
      <c r="A1444">
        <f t="shared" si="22"/>
        <v>92.416999816894531</v>
      </c>
      <c r="B1444">
        <v>1751880623.201</v>
      </c>
      <c r="G1444">
        <v>20.05</v>
      </c>
    </row>
    <row r="1445" spans="1:7" x14ac:dyDescent="0.25">
      <c r="A1445">
        <f t="shared" si="22"/>
        <v>92.417999982833862</v>
      </c>
      <c r="B1445">
        <v>1751880623.2939999</v>
      </c>
      <c r="C1445">
        <v>2</v>
      </c>
      <c r="D1445">
        <v>0</v>
      </c>
    </row>
    <row r="1446" spans="1:7" x14ac:dyDescent="0.25">
      <c r="A1446">
        <f t="shared" si="22"/>
        <v>92.418999910354614</v>
      </c>
      <c r="B1446">
        <v>1751880623.2950001</v>
      </c>
      <c r="E1446">
        <v>0.97</v>
      </c>
      <c r="F1446">
        <v>-0.13</v>
      </c>
    </row>
    <row r="1447" spans="1:7" x14ac:dyDescent="0.25">
      <c r="A1447">
        <f t="shared" si="22"/>
        <v>92.517999887466431</v>
      </c>
      <c r="B1447">
        <v>1751880623.296</v>
      </c>
      <c r="G1447">
        <v>20.190000000000001</v>
      </c>
    </row>
    <row r="1448" spans="1:7" x14ac:dyDescent="0.25">
      <c r="A1448">
        <f t="shared" si="22"/>
        <v>92.518999814987183</v>
      </c>
      <c r="B1448">
        <v>1751880623.395</v>
      </c>
      <c r="C1448">
        <v>2</v>
      </c>
      <c r="D1448">
        <v>0</v>
      </c>
      <c r="E1448">
        <v>1.01</v>
      </c>
    </row>
    <row r="1449" spans="1:7" x14ac:dyDescent="0.25">
      <c r="A1449">
        <f t="shared" si="22"/>
        <v>92.615999937057495</v>
      </c>
      <c r="B1449">
        <v>1751880623.3959999</v>
      </c>
      <c r="F1449">
        <v>-0.1</v>
      </c>
      <c r="G1449">
        <v>20.309999999999999</v>
      </c>
    </row>
    <row r="1450" spans="1:7" x14ac:dyDescent="0.25">
      <c r="A1450">
        <f t="shared" si="22"/>
        <v>92.616999864578247</v>
      </c>
      <c r="B1450">
        <v>1751880623.493</v>
      </c>
      <c r="C1450">
        <v>2</v>
      </c>
      <c r="D1450">
        <v>0</v>
      </c>
      <c r="E1450">
        <v>0.85</v>
      </c>
    </row>
    <row r="1451" spans="1:7" x14ac:dyDescent="0.25">
      <c r="A1451">
        <f t="shared" si="22"/>
        <v>92.617999792098999</v>
      </c>
      <c r="B1451">
        <v>1751880623.494</v>
      </c>
      <c r="F1451">
        <v>-0.13</v>
      </c>
    </row>
    <row r="1452" spans="1:7" x14ac:dyDescent="0.25">
      <c r="A1452">
        <f t="shared" si="22"/>
        <v>92.712999820709229</v>
      </c>
      <c r="B1452">
        <v>1751880623.4949999</v>
      </c>
      <c r="G1452">
        <v>20.329999999999998</v>
      </c>
    </row>
    <row r="1453" spans="1:7" x14ac:dyDescent="0.25">
      <c r="A1453">
        <f t="shared" si="22"/>
        <v>92.71399998664856</v>
      </c>
      <c r="B1453">
        <v>1751880623.5899999</v>
      </c>
      <c r="C1453">
        <v>2</v>
      </c>
      <c r="D1453">
        <v>0</v>
      </c>
      <c r="E1453">
        <v>1.04</v>
      </c>
    </row>
    <row r="1454" spans="1:7" x14ac:dyDescent="0.25">
      <c r="A1454">
        <f t="shared" si="22"/>
        <v>92.714999914169312</v>
      </c>
      <c r="B1454">
        <v>1751880623.5910001</v>
      </c>
      <c r="F1454">
        <v>-0.13</v>
      </c>
    </row>
    <row r="1455" spans="1:7" x14ac:dyDescent="0.25">
      <c r="A1455">
        <f t="shared" si="22"/>
        <v>92.809000015258789</v>
      </c>
      <c r="B1455">
        <v>1751880623.592</v>
      </c>
      <c r="G1455">
        <v>20.51</v>
      </c>
    </row>
    <row r="1456" spans="1:7" x14ac:dyDescent="0.25">
      <c r="A1456">
        <f t="shared" si="22"/>
        <v>92.809999942779541</v>
      </c>
      <c r="B1456">
        <v>1751880623.6860001</v>
      </c>
      <c r="C1456">
        <v>2</v>
      </c>
    </row>
    <row r="1457" spans="1:7" x14ac:dyDescent="0.25">
      <c r="A1457">
        <f t="shared" si="22"/>
        <v>92.810999870300293</v>
      </c>
      <c r="B1457">
        <v>1751880623.687</v>
      </c>
      <c r="D1457">
        <v>0</v>
      </c>
    </row>
    <row r="1458" spans="1:7" x14ac:dyDescent="0.25">
      <c r="A1458">
        <f t="shared" si="22"/>
        <v>92.917999982833862</v>
      </c>
      <c r="B1458">
        <v>1751880623.688</v>
      </c>
      <c r="E1458">
        <v>1.1200000000000001</v>
      </c>
      <c r="F1458">
        <v>-0.13</v>
      </c>
      <c r="G1458">
        <v>20.65</v>
      </c>
    </row>
    <row r="1459" spans="1:7" x14ac:dyDescent="0.25">
      <c r="A1459">
        <f t="shared" si="22"/>
        <v>92.918999910354614</v>
      </c>
      <c r="B1459">
        <v>1751880623.7950001</v>
      </c>
      <c r="C1459">
        <v>2</v>
      </c>
      <c r="D1459">
        <v>0</v>
      </c>
      <c r="E1459">
        <v>1.1200000000000001</v>
      </c>
    </row>
    <row r="1460" spans="1:7" x14ac:dyDescent="0.25">
      <c r="A1460">
        <f t="shared" si="22"/>
        <v>93.017999887466431</v>
      </c>
      <c r="B1460">
        <v>1751880623.796</v>
      </c>
      <c r="F1460">
        <v>-0.06</v>
      </c>
      <c r="G1460">
        <v>20.76</v>
      </c>
    </row>
    <row r="1461" spans="1:7" x14ac:dyDescent="0.25">
      <c r="A1461">
        <f t="shared" si="22"/>
        <v>93.018999814987183</v>
      </c>
      <c r="B1461">
        <v>1751880623.895</v>
      </c>
      <c r="C1461">
        <v>2</v>
      </c>
      <c r="D1461">
        <v>0</v>
      </c>
      <c r="E1461">
        <v>1.26</v>
      </c>
      <c r="F1461">
        <v>-0.15</v>
      </c>
    </row>
    <row r="1462" spans="1:7" x14ac:dyDescent="0.25">
      <c r="A1462">
        <f t="shared" si="22"/>
        <v>93.115000009536743</v>
      </c>
      <c r="B1462">
        <v>1751880623.8959999</v>
      </c>
      <c r="G1462">
        <v>20.95</v>
      </c>
    </row>
    <row r="1463" spans="1:7" x14ac:dyDescent="0.25">
      <c r="A1463">
        <f t="shared" si="22"/>
        <v>93.115999937057495</v>
      </c>
      <c r="B1463">
        <v>1751880623.9920001</v>
      </c>
      <c r="C1463">
        <v>2</v>
      </c>
      <c r="D1463">
        <v>0</v>
      </c>
      <c r="E1463">
        <v>1.41</v>
      </c>
    </row>
    <row r="1464" spans="1:7" x14ac:dyDescent="0.25">
      <c r="A1464">
        <f t="shared" si="22"/>
        <v>93.209999799728394</v>
      </c>
      <c r="B1464">
        <v>1751880623.993</v>
      </c>
      <c r="F1464">
        <v>-0.08</v>
      </c>
      <c r="G1464">
        <v>21.15</v>
      </c>
    </row>
    <row r="1465" spans="1:7" x14ac:dyDescent="0.25">
      <c r="A1465">
        <f t="shared" si="22"/>
        <v>93.210999965667725</v>
      </c>
      <c r="B1465">
        <v>1751880624.0869999</v>
      </c>
      <c r="C1465">
        <v>2</v>
      </c>
    </row>
    <row r="1466" spans="1:7" x14ac:dyDescent="0.25">
      <c r="A1466">
        <f t="shared" si="22"/>
        <v>93.211999893188477</v>
      </c>
      <c r="B1466">
        <v>1751880624.0880001</v>
      </c>
      <c r="D1466">
        <v>0</v>
      </c>
      <c r="E1466">
        <v>1.26</v>
      </c>
      <c r="F1466">
        <v>-0.11</v>
      </c>
    </row>
    <row r="1467" spans="1:7" x14ac:dyDescent="0.25">
      <c r="A1467">
        <f t="shared" si="22"/>
        <v>93.319999933242798</v>
      </c>
      <c r="B1467">
        <v>1751880624.089</v>
      </c>
      <c r="G1467">
        <v>21.21</v>
      </c>
    </row>
    <row r="1468" spans="1:7" x14ac:dyDescent="0.25">
      <c r="A1468">
        <f t="shared" si="22"/>
        <v>93.32099986076355</v>
      </c>
      <c r="B1468">
        <v>1751880624.197</v>
      </c>
      <c r="C1468">
        <v>2</v>
      </c>
    </row>
    <row r="1469" spans="1:7" x14ac:dyDescent="0.25">
      <c r="A1469">
        <f t="shared" si="22"/>
        <v>93.321999788284302</v>
      </c>
      <c r="B1469">
        <v>1751880624.198</v>
      </c>
      <c r="D1469">
        <v>0</v>
      </c>
      <c r="E1469">
        <v>1.51</v>
      </c>
    </row>
    <row r="1470" spans="1:7" x14ac:dyDescent="0.25">
      <c r="A1470">
        <f t="shared" si="22"/>
        <v>93.415999889373779</v>
      </c>
      <c r="B1470">
        <v>1751880624.1989999</v>
      </c>
      <c r="F1470">
        <v>-0.17</v>
      </c>
      <c r="G1470">
        <v>21.46</v>
      </c>
    </row>
    <row r="1471" spans="1:7" x14ac:dyDescent="0.25">
      <c r="A1471">
        <f t="shared" si="22"/>
        <v>93.416999816894531</v>
      </c>
      <c r="B1471">
        <v>1751880624.293</v>
      </c>
      <c r="C1471">
        <v>2</v>
      </c>
    </row>
    <row r="1472" spans="1:7" x14ac:dyDescent="0.25">
      <c r="A1472">
        <f t="shared" si="22"/>
        <v>93.417999982833862</v>
      </c>
      <c r="B1472">
        <v>1751880624.2939999</v>
      </c>
      <c r="D1472">
        <v>0</v>
      </c>
      <c r="E1472">
        <v>1.37</v>
      </c>
    </row>
    <row r="1473" spans="1:7" x14ac:dyDescent="0.25">
      <c r="A1473">
        <f t="shared" si="22"/>
        <v>93.516999959945679</v>
      </c>
      <c r="B1473">
        <v>1751880624.2950001</v>
      </c>
      <c r="F1473">
        <v>-0.12</v>
      </c>
      <c r="G1473">
        <v>21.56</v>
      </c>
    </row>
    <row r="1474" spans="1:7" x14ac:dyDescent="0.25">
      <c r="A1474">
        <f t="shared" si="22"/>
        <v>93.517999887466431</v>
      </c>
      <c r="B1474">
        <v>1751880624.3940001</v>
      </c>
      <c r="C1474">
        <v>3</v>
      </c>
    </row>
    <row r="1475" spans="1:7" x14ac:dyDescent="0.25">
      <c r="A1475">
        <f t="shared" si="22"/>
        <v>93.518999814987183</v>
      </c>
      <c r="B1475">
        <v>1751880624.395</v>
      </c>
      <c r="D1475">
        <v>0</v>
      </c>
      <c r="E1475">
        <v>1.59</v>
      </c>
      <c r="F1475">
        <v>-0.16</v>
      </c>
    </row>
    <row r="1476" spans="1:7" x14ac:dyDescent="0.25">
      <c r="A1476">
        <f t="shared" ref="A1476:A1539" si="23">B1477-$B$2</f>
        <v>93.613999843597412</v>
      </c>
      <c r="B1476">
        <v>1751880624.3959999</v>
      </c>
      <c r="G1476">
        <v>21.8</v>
      </c>
    </row>
    <row r="1477" spans="1:7" x14ac:dyDescent="0.25">
      <c r="A1477">
        <f t="shared" si="23"/>
        <v>93.615999937057495</v>
      </c>
      <c r="B1477">
        <v>1751880624.4909999</v>
      </c>
      <c r="C1477">
        <v>3</v>
      </c>
      <c r="D1477">
        <v>0</v>
      </c>
    </row>
    <row r="1478" spans="1:7" x14ac:dyDescent="0.25">
      <c r="A1478">
        <f t="shared" si="23"/>
        <v>93.711999893188477</v>
      </c>
      <c r="B1478">
        <v>1751880624.493</v>
      </c>
      <c r="E1478">
        <v>1.72</v>
      </c>
      <c r="F1478">
        <v>-0.12</v>
      </c>
      <c r="G1478">
        <v>22.02</v>
      </c>
    </row>
    <row r="1479" spans="1:7" x14ac:dyDescent="0.25">
      <c r="A1479">
        <f t="shared" si="23"/>
        <v>93.712999820709229</v>
      </c>
      <c r="B1479">
        <v>1751880624.589</v>
      </c>
      <c r="C1479">
        <v>3</v>
      </c>
      <c r="D1479">
        <v>0</v>
      </c>
      <c r="E1479">
        <v>1.58</v>
      </c>
    </row>
    <row r="1480" spans="1:7" x14ac:dyDescent="0.25">
      <c r="A1480">
        <f t="shared" si="23"/>
        <v>93.809999942779541</v>
      </c>
      <c r="B1480">
        <v>1751880624.5899999</v>
      </c>
      <c r="F1480">
        <v>-0.11</v>
      </c>
      <c r="G1480">
        <v>22.11</v>
      </c>
    </row>
    <row r="1481" spans="1:7" x14ac:dyDescent="0.25">
      <c r="A1481">
        <f t="shared" si="23"/>
        <v>93.810999870300293</v>
      </c>
      <c r="B1481">
        <v>1751880624.687</v>
      </c>
      <c r="C1481">
        <v>3</v>
      </c>
      <c r="D1481">
        <v>0</v>
      </c>
      <c r="E1481">
        <v>1.6</v>
      </c>
    </row>
    <row r="1482" spans="1:7" x14ac:dyDescent="0.25">
      <c r="A1482">
        <f t="shared" si="23"/>
        <v>93.811999797821045</v>
      </c>
      <c r="B1482">
        <v>1751880624.688</v>
      </c>
      <c r="F1482">
        <v>-0.13</v>
      </c>
    </row>
    <row r="1483" spans="1:7" x14ac:dyDescent="0.25">
      <c r="A1483">
        <f t="shared" si="23"/>
        <v>93.917999982833862</v>
      </c>
      <c r="B1483">
        <v>1751880624.6889999</v>
      </c>
      <c r="G1483">
        <v>22.28</v>
      </c>
    </row>
    <row r="1484" spans="1:7" x14ac:dyDescent="0.25">
      <c r="A1484">
        <f t="shared" si="23"/>
        <v>93.918999910354614</v>
      </c>
      <c r="B1484">
        <v>1751880624.7950001</v>
      </c>
      <c r="C1484">
        <v>3</v>
      </c>
      <c r="D1484">
        <v>0</v>
      </c>
      <c r="E1484">
        <v>1.67</v>
      </c>
      <c r="F1484">
        <v>-0.05</v>
      </c>
    </row>
    <row r="1485" spans="1:7" x14ac:dyDescent="0.25">
      <c r="A1485">
        <f t="shared" si="23"/>
        <v>94.018999814987183</v>
      </c>
      <c r="B1485">
        <v>1751880624.796</v>
      </c>
      <c r="G1485">
        <v>22.47</v>
      </c>
    </row>
    <row r="1486" spans="1:7" x14ac:dyDescent="0.25">
      <c r="A1486">
        <f t="shared" si="23"/>
        <v>94.019999980926514</v>
      </c>
      <c r="B1486">
        <v>1751880624.8959999</v>
      </c>
      <c r="C1486">
        <v>3</v>
      </c>
      <c r="D1486">
        <v>0</v>
      </c>
      <c r="E1486">
        <v>1.74</v>
      </c>
    </row>
    <row r="1487" spans="1:7" x14ac:dyDescent="0.25">
      <c r="A1487">
        <f t="shared" si="23"/>
        <v>94.116999864578247</v>
      </c>
      <c r="B1487">
        <v>1751880624.8970001</v>
      </c>
      <c r="F1487">
        <v>-0.12</v>
      </c>
      <c r="G1487">
        <v>22.69</v>
      </c>
    </row>
    <row r="1488" spans="1:7" x14ac:dyDescent="0.25">
      <c r="A1488">
        <f t="shared" si="23"/>
        <v>94.117999792098999</v>
      </c>
      <c r="B1488">
        <v>1751880624.994</v>
      </c>
      <c r="C1488">
        <v>3</v>
      </c>
    </row>
    <row r="1489" spans="1:7" x14ac:dyDescent="0.25">
      <c r="A1489">
        <f t="shared" si="23"/>
        <v>94.212999820709229</v>
      </c>
      <c r="B1489">
        <v>1751880624.9949999</v>
      </c>
      <c r="D1489">
        <v>0</v>
      </c>
      <c r="E1489">
        <v>1.76</v>
      </c>
      <c r="F1489">
        <v>-0.09</v>
      </c>
      <c r="G1489">
        <v>22.88</v>
      </c>
    </row>
    <row r="1490" spans="1:7" x14ac:dyDescent="0.25">
      <c r="A1490">
        <f t="shared" si="23"/>
        <v>94.21399998664856</v>
      </c>
      <c r="B1490">
        <v>1751880625.0899999</v>
      </c>
      <c r="C1490">
        <v>3</v>
      </c>
    </row>
    <row r="1491" spans="1:7" x14ac:dyDescent="0.25">
      <c r="A1491">
        <f t="shared" si="23"/>
        <v>94.214999914169312</v>
      </c>
      <c r="B1491">
        <v>1751880625.0910001</v>
      </c>
      <c r="D1491">
        <v>0</v>
      </c>
      <c r="E1491">
        <v>1.83</v>
      </c>
      <c r="F1491">
        <v>-0.09</v>
      </c>
    </row>
    <row r="1492" spans="1:7" x14ac:dyDescent="0.25">
      <c r="A1492">
        <f t="shared" si="23"/>
        <v>94.319999933242798</v>
      </c>
      <c r="B1492">
        <v>1751880625.092</v>
      </c>
      <c r="G1492">
        <v>23.08</v>
      </c>
    </row>
    <row r="1493" spans="1:7" x14ac:dyDescent="0.25">
      <c r="A1493">
        <f t="shared" si="23"/>
        <v>94.32099986076355</v>
      </c>
      <c r="B1493">
        <v>1751880625.197</v>
      </c>
      <c r="C1493">
        <v>3</v>
      </c>
    </row>
    <row r="1494" spans="1:7" x14ac:dyDescent="0.25">
      <c r="A1494">
        <f t="shared" si="23"/>
        <v>94.321999788284302</v>
      </c>
      <c r="B1494">
        <v>1751880625.198</v>
      </c>
      <c r="D1494">
        <v>0</v>
      </c>
      <c r="E1494">
        <v>1.79</v>
      </c>
    </row>
    <row r="1495" spans="1:7" x14ac:dyDescent="0.25">
      <c r="A1495">
        <f t="shared" si="23"/>
        <v>94.322999954223633</v>
      </c>
      <c r="B1495">
        <v>1751880625.1989999</v>
      </c>
      <c r="F1495">
        <v>-0.05</v>
      </c>
    </row>
    <row r="1496" spans="1:7" x14ac:dyDescent="0.25">
      <c r="A1496">
        <f t="shared" si="23"/>
        <v>94.448999881744385</v>
      </c>
      <c r="B1496">
        <v>1751880625.2</v>
      </c>
      <c r="G1496">
        <v>23.24</v>
      </c>
    </row>
    <row r="1497" spans="1:7" x14ac:dyDescent="0.25">
      <c r="A1497">
        <f t="shared" si="23"/>
        <v>94.546999931335449</v>
      </c>
      <c r="B1497">
        <v>1751880625.326</v>
      </c>
      <c r="C1497">
        <v>3</v>
      </c>
      <c r="D1497">
        <v>0</v>
      </c>
      <c r="E1497">
        <v>1.81</v>
      </c>
      <c r="F1497">
        <v>-0.13</v>
      </c>
      <c r="G1497">
        <v>23.44</v>
      </c>
    </row>
    <row r="1498" spans="1:7" x14ac:dyDescent="0.25">
      <c r="A1498">
        <f t="shared" si="23"/>
        <v>94.547999858856201</v>
      </c>
      <c r="B1498">
        <v>1751880625.424</v>
      </c>
      <c r="C1498">
        <v>3</v>
      </c>
    </row>
    <row r="1499" spans="1:7" x14ac:dyDescent="0.25">
      <c r="A1499">
        <f t="shared" si="23"/>
        <v>94.642999887466431</v>
      </c>
      <c r="B1499">
        <v>1751880625.425</v>
      </c>
      <c r="D1499">
        <v>0</v>
      </c>
      <c r="E1499">
        <v>1.74</v>
      </c>
      <c r="F1499">
        <v>-0.05</v>
      </c>
      <c r="G1499">
        <v>23.58</v>
      </c>
    </row>
    <row r="1500" spans="1:7" x14ac:dyDescent="0.25">
      <c r="A1500">
        <f t="shared" si="23"/>
        <v>94.73199987411499</v>
      </c>
      <c r="B1500">
        <v>1751880625.52</v>
      </c>
      <c r="C1500">
        <v>3</v>
      </c>
      <c r="D1500">
        <v>0</v>
      </c>
      <c r="E1500">
        <v>1.67</v>
      </c>
      <c r="F1500">
        <v>-0.09</v>
      </c>
      <c r="G1500">
        <v>23.72</v>
      </c>
    </row>
    <row r="1501" spans="1:7" x14ac:dyDescent="0.25">
      <c r="A1501">
        <f t="shared" si="23"/>
        <v>94.732999801635742</v>
      </c>
      <c r="B1501">
        <v>1751880625.609</v>
      </c>
      <c r="C1501">
        <v>3</v>
      </c>
      <c r="D1501">
        <v>0</v>
      </c>
      <c r="E1501">
        <v>1.84</v>
      </c>
      <c r="F1501">
        <v>-0.04</v>
      </c>
    </row>
    <row r="1502" spans="1:7" x14ac:dyDescent="0.25">
      <c r="A1502">
        <f t="shared" si="23"/>
        <v>94.81499981880188</v>
      </c>
      <c r="B1502">
        <v>1751880625.6099999</v>
      </c>
      <c r="G1502">
        <v>23.96</v>
      </c>
    </row>
    <row r="1503" spans="1:7" x14ac:dyDescent="0.25">
      <c r="A1503">
        <f t="shared" si="23"/>
        <v>94.815999984741211</v>
      </c>
      <c r="B1503">
        <v>1751880625.6919999</v>
      </c>
      <c r="C1503">
        <v>3</v>
      </c>
    </row>
    <row r="1504" spans="1:7" x14ac:dyDescent="0.25">
      <c r="A1504">
        <f t="shared" si="23"/>
        <v>94.816999912261963</v>
      </c>
      <c r="B1504">
        <v>1751880625.6930001</v>
      </c>
      <c r="D1504">
        <v>0</v>
      </c>
      <c r="E1504">
        <v>1.76</v>
      </c>
      <c r="F1504">
        <v>-0.08</v>
      </c>
    </row>
    <row r="1505" spans="1:7" x14ac:dyDescent="0.25">
      <c r="A1505">
        <f t="shared" si="23"/>
        <v>94.913999795913696</v>
      </c>
      <c r="B1505">
        <v>1751880625.694</v>
      </c>
      <c r="G1505">
        <v>24.12</v>
      </c>
    </row>
    <row r="1506" spans="1:7" x14ac:dyDescent="0.25">
      <c r="A1506">
        <f t="shared" si="23"/>
        <v>94.914999961853027</v>
      </c>
      <c r="B1506">
        <v>1751880625.7909999</v>
      </c>
      <c r="C1506">
        <v>3</v>
      </c>
      <c r="D1506">
        <v>0</v>
      </c>
    </row>
    <row r="1507" spans="1:7" x14ac:dyDescent="0.25">
      <c r="A1507">
        <f t="shared" si="23"/>
        <v>95.016999959945679</v>
      </c>
      <c r="B1507">
        <v>1751880625.7920001</v>
      </c>
      <c r="E1507">
        <v>1.72</v>
      </c>
      <c r="F1507">
        <v>-0.02</v>
      </c>
      <c r="G1507">
        <v>24.27</v>
      </c>
    </row>
    <row r="1508" spans="1:7" x14ac:dyDescent="0.25">
      <c r="A1508">
        <f t="shared" si="23"/>
        <v>95.017999887466431</v>
      </c>
      <c r="B1508">
        <v>1751880625.8940001</v>
      </c>
      <c r="C1508">
        <v>3</v>
      </c>
    </row>
    <row r="1509" spans="1:7" x14ac:dyDescent="0.25">
      <c r="A1509">
        <f t="shared" si="23"/>
        <v>95.108999967575073</v>
      </c>
      <c r="B1509">
        <v>1751880625.895</v>
      </c>
      <c r="D1509">
        <v>0</v>
      </c>
      <c r="E1509">
        <v>1.55</v>
      </c>
      <c r="F1509">
        <v>-0.04</v>
      </c>
      <c r="G1509">
        <v>24.35</v>
      </c>
    </row>
    <row r="1510" spans="1:7" x14ac:dyDescent="0.25">
      <c r="A1510">
        <f t="shared" si="23"/>
        <v>95.111999988555908</v>
      </c>
      <c r="B1510">
        <v>1751880625.9860001</v>
      </c>
      <c r="C1510">
        <v>3</v>
      </c>
    </row>
    <row r="1511" spans="1:7" x14ac:dyDescent="0.25">
      <c r="A1511">
        <f t="shared" si="23"/>
        <v>95.215999841690063</v>
      </c>
      <c r="B1511">
        <v>1751880625.9890001</v>
      </c>
      <c r="D1511">
        <v>0</v>
      </c>
      <c r="E1511">
        <v>1.73</v>
      </c>
      <c r="F1511">
        <v>-7.0000000000000007E-2</v>
      </c>
      <c r="G1511">
        <v>24.6</v>
      </c>
    </row>
    <row r="1512" spans="1:7" x14ac:dyDescent="0.25">
      <c r="A1512">
        <f t="shared" si="23"/>
        <v>95.217000007629395</v>
      </c>
      <c r="B1512">
        <v>1751880626.0929999</v>
      </c>
      <c r="C1512">
        <v>3</v>
      </c>
      <c r="D1512">
        <v>0</v>
      </c>
    </row>
    <row r="1513" spans="1:7" x14ac:dyDescent="0.25">
      <c r="A1513">
        <f t="shared" si="23"/>
        <v>95.217999935150146</v>
      </c>
      <c r="B1513">
        <v>1751880626.0940001</v>
      </c>
      <c r="E1513">
        <v>1.68</v>
      </c>
    </row>
    <row r="1514" spans="1:7" x14ac:dyDescent="0.25">
      <c r="A1514">
        <f t="shared" si="23"/>
        <v>95.311999797821045</v>
      </c>
      <c r="B1514">
        <v>1751880626.095</v>
      </c>
      <c r="F1514">
        <v>-7.0000000000000007E-2</v>
      </c>
      <c r="G1514">
        <v>24.74</v>
      </c>
    </row>
    <row r="1515" spans="1:7" x14ac:dyDescent="0.25">
      <c r="A1515">
        <f t="shared" si="23"/>
        <v>95.312999963760376</v>
      </c>
      <c r="B1515">
        <v>1751880626.1889999</v>
      </c>
      <c r="C1515">
        <v>3</v>
      </c>
      <c r="D1515">
        <v>0</v>
      </c>
      <c r="E1515">
        <v>1.89</v>
      </c>
      <c r="F1515">
        <v>-0.05</v>
      </c>
    </row>
    <row r="1516" spans="1:7" x14ac:dyDescent="0.25">
      <c r="A1516">
        <f t="shared" si="23"/>
        <v>95.421000003814697</v>
      </c>
      <c r="B1516">
        <v>1751880626.1900001</v>
      </c>
      <c r="G1516">
        <v>25.02</v>
      </c>
    </row>
    <row r="1517" spans="1:7" x14ac:dyDescent="0.25">
      <c r="A1517">
        <f t="shared" si="23"/>
        <v>95.421999931335449</v>
      </c>
      <c r="B1517">
        <v>1751880626.2980001</v>
      </c>
      <c r="C1517">
        <v>3</v>
      </c>
      <c r="D1517">
        <v>0</v>
      </c>
    </row>
    <row r="1518" spans="1:7" x14ac:dyDescent="0.25">
      <c r="A1518">
        <f t="shared" si="23"/>
        <v>95.422999858856201</v>
      </c>
      <c r="B1518">
        <v>1751880626.299</v>
      </c>
      <c r="E1518">
        <v>1.87</v>
      </c>
    </row>
    <row r="1519" spans="1:7" x14ac:dyDescent="0.25">
      <c r="A1519">
        <f t="shared" si="23"/>
        <v>95.523999929428101</v>
      </c>
      <c r="B1519">
        <v>1751880626.3</v>
      </c>
      <c r="F1519">
        <v>-0.08</v>
      </c>
      <c r="G1519">
        <v>25.19</v>
      </c>
    </row>
    <row r="1520" spans="1:7" x14ac:dyDescent="0.25">
      <c r="A1520">
        <f t="shared" si="23"/>
        <v>95.616999864578247</v>
      </c>
      <c r="B1520">
        <v>1751880626.401</v>
      </c>
      <c r="C1520">
        <v>3</v>
      </c>
      <c r="D1520">
        <v>0</v>
      </c>
      <c r="E1520">
        <v>1.55</v>
      </c>
      <c r="F1520">
        <v>-0.04</v>
      </c>
      <c r="G1520">
        <v>25.24</v>
      </c>
    </row>
    <row r="1521" spans="1:7" x14ac:dyDescent="0.25">
      <c r="A1521">
        <f t="shared" si="23"/>
        <v>95.711999893188477</v>
      </c>
      <c r="B1521">
        <v>1751880626.494</v>
      </c>
      <c r="C1521">
        <v>3</v>
      </c>
      <c r="D1521">
        <v>0</v>
      </c>
      <c r="E1521">
        <v>1.68</v>
      </c>
      <c r="F1521">
        <v>-7.0000000000000007E-2</v>
      </c>
      <c r="G1521">
        <v>25.45</v>
      </c>
    </row>
    <row r="1522" spans="1:7" x14ac:dyDescent="0.25">
      <c r="A1522">
        <f t="shared" si="23"/>
        <v>95.712999820709229</v>
      </c>
      <c r="B1522">
        <v>1751880626.589</v>
      </c>
      <c r="C1522">
        <v>3</v>
      </c>
      <c r="D1522">
        <v>0</v>
      </c>
      <c r="E1522">
        <v>1.69</v>
      </c>
    </row>
    <row r="1523" spans="1:7" x14ac:dyDescent="0.25">
      <c r="A1523">
        <f t="shared" si="23"/>
        <v>95.819999933242798</v>
      </c>
      <c r="B1523">
        <v>1751880626.5899999</v>
      </c>
      <c r="F1523">
        <v>-0.01</v>
      </c>
      <c r="G1523">
        <v>25.62</v>
      </c>
    </row>
    <row r="1524" spans="1:7" x14ac:dyDescent="0.25">
      <c r="A1524">
        <f t="shared" si="23"/>
        <v>95.82099986076355</v>
      </c>
      <c r="B1524">
        <v>1751880626.697</v>
      </c>
      <c r="C1524">
        <v>3</v>
      </c>
      <c r="D1524">
        <v>0</v>
      </c>
      <c r="E1524">
        <v>1.74</v>
      </c>
    </row>
    <row r="1525" spans="1:7" x14ac:dyDescent="0.25">
      <c r="A1525">
        <f t="shared" si="23"/>
        <v>95.914999961853027</v>
      </c>
      <c r="B1525">
        <v>1751880626.698</v>
      </c>
      <c r="F1525">
        <v>-0.04</v>
      </c>
      <c r="G1525">
        <v>25.81</v>
      </c>
    </row>
    <row r="1526" spans="1:7" x14ac:dyDescent="0.25">
      <c r="A1526">
        <f t="shared" si="23"/>
        <v>95.915999889373779</v>
      </c>
      <c r="B1526">
        <v>1751880626.7920001</v>
      </c>
      <c r="C1526">
        <v>3</v>
      </c>
      <c r="D1526">
        <v>0</v>
      </c>
    </row>
    <row r="1527" spans="1:7" x14ac:dyDescent="0.25">
      <c r="A1527">
        <f t="shared" si="23"/>
        <v>95.917999982833862</v>
      </c>
      <c r="B1527">
        <v>1751880626.793</v>
      </c>
      <c r="E1527">
        <v>1.7</v>
      </c>
      <c r="F1527">
        <v>-7.0000000000000007E-2</v>
      </c>
    </row>
    <row r="1528" spans="1:7" x14ac:dyDescent="0.25">
      <c r="A1528">
        <f t="shared" si="23"/>
        <v>96.019999980926514</v>
      </c>
      <c r="B1528">
        <v>1751880626.7950001</v>
      </c>
      <c r="G1528">
        <v>25.98</v>
      </c>
    </row>
    <row r="1529" spans="1:7" x14ac:dyDescent="0.25">
      <c r="A1529">
        <f t="shared" si="23"/>
        <v>96.111999988555908</v>
      </c>
      <c r="B1529">
        <v>1751880626.8970001</v>
      </c>
      <c r="C1529">
        <v>3</v>
      </c>
      <c r="D1529">
        <v>0</v>
      </c>
      <c r="E1529">
        <v>1.78</v>
      </c>
      <c r="F1529">
        <v>-0.04</v>
      </c>
      <c r="G1529">
        <v>26.18</v>
      </c>
    </row>
    <row r="1530" spans="1:7" x14ac:dyDescent="0.25">
      <c r="A1530">
        <f t="shared" si="23"/>
        <v>96.11299991607666</v>
      </c>
      <c r="B1530">
        <v>1751880626.9890001</v>
      </c>
      <c r="C1530">
        <v>3</v>
      </c>
      <c r="D1530">
        <v>0</v>
      </c>
      <c r="E1530">
        <v>1.85</v>
      </c>
    </row>
    <row r="1531" spans="1:7" x14ac:dyDescent="0.25">
      <c r="A1531">
        <f t="shared" si="23"/>
        <v>96.21399998664856</v>
      </c>
      <c r="B1531">
        <v>1751880626.99</v>
      </c>
      <c r="F1531">
        <v>-0.04</v>
      </c>
      <c r="G1531">
        <v>26.39</v>
      </c>
    </row>
    <row r="1532" spans="1:7" x14ac:dyDescent="0.25">
      <c r="A1532">
        <f t="shared" si="23"/>
        <v>96.317999839782715</v>
      </c>
      <c r="B1532">
        <v>1751880627.0910001</v>
      </c>
      <c r="C1532">
        <v>3</v>
      </c>
      <c r="D1532">
        <v>0</v>
      </c>
      <c r="E1532">
        <v>1.66</v>
      </c>
      <c r="F1532">
        <v>-0.02</v>
      </c>
      <c r="G1532">
        <v>26.47</v>
      </c>
    </row>
    <row r="1533" spans="1:7" x14ac:dyDescent="0.25">
      <c r="A1533">
        <f t="shared" si="23"/>
        <v>96.319000005722046</v>
      </c>
      <c r="B1533">
        <v>1751880627.1949999</v>
      </c>
      <c r="C1533">
        <v>3</v>
      </c>
      <c r="D1533">
        <v>0</v>
      </c>
      <c r="E1533">
        <v>1.85</v>
      </c>
      <c r="F1533">
        <v>-0.06</v>
      </c>
    </row>
    <row r="1534" spans="1:7" x14ac:dyDescent="0.25">
      <c r="A1534">
        <f t="shared" si="23"/>
        <v>96.413999795913696</v>
      </c>
      <c r="B1534">
        <v>1751880627.1960001</v>
      </c>
      <c r="G1534">
        <v>26.73</v>
      </c>
    </row>
    <row r="1535" spans="1:7" x14ac:dyDescent="0.25">
      <c r="A1535">
        <f t="shared" si="23"/>
        <v>96.414999961853027</v>
      </c>
      <c r="B1535">
        <v>1751880627.2909999</v>
      </c>
      <c r="C1535">
        <v>3</v>
      </c>
      <c r="D1535">
        <v>0</v>
      </c>
    </row>
    <row r="1536" spans="1:7" x14ac:dyDescent="0.25">
      <c r="A1536">
        <f t="shared" si="23"/>
        <v>96.415999889373779</v>
      </c>
      <c r="B1536">
        <v>1751880627.2920001</v>
      </c>
      <c r="E1536">
        <v>1.8</v>
      </c>
      <c r="F1536">
        <v>-0.02</v>
      </c>
    </row>
    <row r="1537" spans="1:7" x14ac:dyDescent="0.25">
      <c r="A1537">
        <f t="shared" si="23"/>
        <v>96.515999794006348</v>
      </c>
      <c r="B1537">
        <v>1751880627.293</v>
      </c>
      <c r="G1537">
        <v>26.91</v>
      </c>
    </row>
    <row r="1538" spans="1:7" x14ac:dyDescent="0.25">
      <c r="A1538">
        <f t="shared" si="23"/>
        <v>96.516999959945679</v>
      </c>
      <c r="B1538">
        <v>1751880627.3929999</v>
      </c>
      <c r="C1538">
        <v>3</v>
      </c>
      <c r="D1538">
        <v>0</v>
      </c>
      <c r="E1538">
        <v>1.73</v>
      </c>
    </row>
    <row r="1539" spans="1:7" x14ac:dyDescent="0.25">
      <c r="A1539">
        <f t="shared" si="23"/>
        <v>96.61299991607666</v>
      </c>
      <c r="B1539">
        <v>1751880627.3940001</v>
      </c>
      <c r="F1539">
        <v>-0.05</v>
      </c>
      <c r="G1539">
        <v>27.05</v>
      </c>
    </row>
    <row r="1540" spans="1:7" x14ac:dyDescent="0.25">
      <c r="A1540">
        <f t="shared" ref="A1540:A1603" si="24">B1541-$B$2</f>
        <v>96.613999843597412</v>
      </c>
      <c r="B1540">
        <v>1751880627.49</v>
      </c>
      <c r="C1540">
        <v>3</v>
      </c>
      <c r="D1540">
        <v>0</v>
      </c>
    </row>
    <row r="1541" spans="1:7" x14ac:dyDescent="0.25">
      <c r="A1541">
        <f t="shared" si="24"/>
        <v>96.615000009536743</v>
      </c>
      <c r="B1541">
        <v>1751880627.4909999</v>
      </c>
      <c r="E1541">
        <v>1.65</v>
      </c>
    </row>
    <row r="1542" spans="1:7" x14ac:dyDescent="0.25">
      <c r="A1542">
        <f t="shared" si="24"/>
        <v>96.71999979019165</v>
      </c>
      <c r="B1542">
        <v>1751880627.4920001</v>
      </c>
      <c r="F1542">
        <v>-0.04</v>
      </c>
      <c r="G1542">
        <v>27.18</v>
      </c>
    </row>
    <row r="1543" spans="1:7" x14ac:dyDescent="0.25">
      <c r="A1543">
        <f t="shared" si="24"/>
        <v>96.720999956130981</v>
      </c>
      <c r="B1543">
        <v>1751880627.5969999</v>
      </c>
      <c r="C1543">
        <v>3</v>
      </c>
      <c r="D1543">
        <v>0</v>
      </c>
      <c r="E1543">
        <v>1.65</v>
      </c>
    </row>
    <row r="1544" spans="1:7" x14ac:dyDescent="0.25">
      <c r="A1544">
        <f t="shared" si="24"/>
        <v>96.813999891281128</v>
      </c>
      <c r="B1544">
        <v>1751880627.598</v>
      </c>
      <c r="F1544">
        <v>-0.03</v>
      </c>
      <c r="G1544">
        <v>27.34</v>
      </c>
    </row>
    <row r="1545" spans="1:7" x14ac:dyDescent="0.25">
      <c r="A1545">
        <f t="shared" si="24"/>
        <v>96.81499981880188</v>
      </c>
      <c r="B1545">
        <v>1751880627.691</v>
      </c>
      <c r="C1545">
        <v>3</v>
      </c>
      <c r="D1545">
        <v>0</v>
      </c>
      <c r="E1545">
        <v>1.75</v>
      </c>
      <c r="F1545">
        <v>-0.03</v>
      </c>
    </row>
    <row r="1546" spans="1:7" x14ac:dyDescent="0.25">
      <c r="A1546">
        <f t="shared" si="24"/>
        <v>96.921999931335449</v>
      </c>
      <c r="B1546">
        <v>1751880627.6919999</v>
      </c>
      <c r="G1546">
        <v>27.57</v>
      </c>
    </row>
    <row r="1547" spans="1:7" x14ac:dyDescent="0.25">
      <c r="A1547">
        <f t="shared" si="24"/>
        <v>96.922999858856201</v>
      </c>
      <c r="B1547">
        <v>1751880627.799</v>
      </c>
      <c r="C1547">
        <v>3</v>
      </c>
      <c r="D1547">
        <v>0</v>
      </c>
      <c r="E1547">
        <v>1.83</v>
      </c>
    </row>
    <row r="1548" spans="1:7" x14ac:dyDescent="0.25">
      <c r="A1548">
        <f t="shared" si="24"/>
        <v>96.924000024795532</v>
      </c>
      <c r="B1548">
        <v>1751880627.8</v>
      </c>
      <c r="F1548">
        <v>0</v>
      </c>
    </row>
    <row r="1549" spans="1:7" x14ac:dyDescent="0.25">
      <c r="A1549">
        <f t="shared" si="24"/>
        <v>97.008999824523926</v>
      </c>
      <c r="B1549">
        <v>1751880627.8010001</v>
      </c>
      <c r="G1549">
        <v>27.77</v>
      </c>
    </row>
    <row r="1550" spans="1:7" x14ac:dyDescent="0.25">
      <c r="A1550">
        <f t="shared" si="24"/>
        <v>97.009999990463257</v>
      </c>
      <c r="B1550">
        <v>1751880627.8859999</v>
      </c>
      <c r="C1550">
        <v>3</v>
      </c>
    </row>
    <row r="1551" spans="1:7" x14ac:dyDescent="0.25">
      <c r="A1551">
        <f t="shared" si="24"/>
        <v>97.010999917984009</v>
      </c>
      <c r="B1551">
        <v>1751880627.8870001</v>
      </c>
      <c r="D1551">
        <v>0</v>
      </c>
    </row>
    <row r="1552" spans="1:7" x14ac:dyDescent="0.25">
      <c r="A1552">
        <f t="shared" si="24"/>
        <v>97.107999801635742</v>
      </c>
      <c r="B1552">
        <v>1751880627.888</v>
      </c>
      <c r="E1552">
        <v>1.71</v>
      </c>
      <c r="F1552">
        <v>-0.09</v>
      </c>
      <c r="G1552">
        <v>27.91</v>
      </c>
    </row>
    <row r="1553" spans="1:7" x14ac:dyDescent="0.25">
      <c r="A1553">
        <f t="shared" si="24"/>
        <v>97.108999967575073</v>
      </c>
      <c r="B1553">
        <v>1751880627.9849999</v>
      </c>
      <c r="C1553">
        <v>3</v>
      </c>
    </row>
    <row r="1554" spans="1:7" x14ac:dyDescent="0.25">
      <c r="A1554">
        <f t="shared" si="24"/>
        <v>97.109999895095825</v>
      </c>
      <c r="B1554">
        <v>1751880627.9860001</v>
      </c>
      <c r="D1554">
        <v>0</v>
      </c>
      <c r="E1554">
        <v>1.81</v>
      </c>
      <c r="F1554">
        <v>-0.04</v>
      </c>
    </row>
    <row r="1555" spans="1:7" x14ac:dyDescent="0.25">
      <c r="A1555">
        <f t="shared" si="24"/>
        <v>97.215999841690063</v>
      </c>
      <c r="B1555">
        <v>1751880627.987</v>
      </c>
      <c r="G1555">
        <v>28.11</v>
      </c>
    </row>
    <row r="1556" spans="1:7" x14ac:dyDescent="0.25">
      <c r="A1556">
        <f t="shared" si="24"/>
        <v>97.217000007629395</v>
      </c>
      <c r="B1556">
        <v>1751880628.0929999</v>
      </c>
      <c r="C1556">
        <v>3</v>
      </c>
      <c r="D1556">
        <v>0</v>
      </c>
      <c r="E1556">
        <v>1.7</v>
      </c>
      <c r="F1556">
        <v>-0.04</v>
      </c>
    </row>
    <row r="1557" spans="1:7" x14ac:dyDescent="0.25">
      <c r="A1557">
        <f t="shared" si="24"/>
        <v>97.311999797821045</v>
      </c>
      <c r="B1557">
        <v>1751880628.0940001</v>
      </c>
      <c r="G1557">
        <v>28.23</v>
      </c>
    </row>
    <row r="1558" spans="1:7" x14ac:dyDescent="0.25">
      <c r="A1558">
        <f t="shared" si="24"/>
        <v>97.312999963760376</v>
      </c>
      <c r="B1558">
        <v>1751880628.1889999</v>
      </c>
      <c r="C1558">
        <v>3</v>
      </c>
      <c r="D1558">
        <v>0</v>
      </c>
      <c r="E1558">
        <v>1.75</v>
      </c>
    </row>
    <row r="1559" spans="1:7" x14ac:dyDescent="0.25">
      <c r="A1559">
        <f t="shared" si="24"/>
        <v>97.419999837875366</v>
      </c>
      <c r="B1559">
        <v>1751880628.1900001</v>
      </c>
      <c r="F1559">
        <v>-0.02</v>
      </c>
      <c r="G1559">
        <v>28.44</v>
      </c>
    </row>
    <row r="1560" spans="1:7" x14ac:dyDescent="0.25">
      <c r="A1560">
        <f t="shared" si="24"/>
        <v>97.421000003814697</v>
      </c>
      <c r="B1560">
        <v>1751880628.2969999</v>
      </c>
      <c r="C1560">
        <v>3</v>
      </c>
      <c r="D1560">
        <v>0</v>
      </c>
    </row>
    <row r="1561" spans="1:7" x14ac:dyDescent="0.25">
      <c r="A1561">
        <f t="shared" si="24"/>
        <v>97.421999931335449</v>
      </c>
      <c r="B1561">
        <v>1751880628.2980001</v>
      </c>
      <c r="E1561">
        <v>1.7</v>
      </c>
      <c r="F1561">
        <v>-0.05</v>
      </c>
    </row>
    <row r="1562" spans="1:7" x14ac:dyDescent="0.25">
      <c r="A1562">
        <f t="shared" si="24"/>
        <v>97.536999940872192</v>
      </c>
      <c r="B1562">
        <v>1751880628.299</v>
      </c>
      <c r="G1562">
        <v>28.58</v>
      </c>
    </row>
    <row r="1563" spans="1:7" x14ac:dyDescent="0.25">
      <c r="A1563">
        <f t="shared" si="24"/>
        <v>97.628000020980835</v>
      </c>
      <c r="B1563">
        <v>1751880628.414</v>
      </c>
      <c r="C1563">
        <v>3</v>
      </c>
      <c r="D1563">
        <v>0</v>
      </c>
      <c r="E1563">
        <v>1.67</v>
      </c>
      <c r="F1563">
        <v>0.01</v>
      </c>
      <c r="G1563">
        <v>28.75</v>
      </c>
    </row>
    <row r="1564" spans="1:7" x14ac:dyDescent="0.25">
      <c r="A1564">
        <f t="shared" si="24"/>
        <v>97.628999948501587</v>
      </c>
      <c r="B1564">
        <v>1751880628.5050001</v>
      </c>
      <c r="C1564">
        <v>3</v>
      </c>
    </row>
    <row r="1565" spans="1:7" x14ac:dyDescent="0.25">
      <c r="A1565">
        <f t="shared" si="24"/>
        <v>97.708999872207642</v>
      </c>
      <c r="B1565">
        <v>1751880628.506</v>
      </c>
      <c r="D1565">
        <v>0</v>
      </c>
      <c r="E1565">
        <v>1.83</v>
      </c>
      <c r="F1565">
        <v>-0.04</v>
      </c>
      <c r="G1565">
        <v>29</v>
      </c>
    </row>
    <row r="1566" spans="1:7" x14ac:dyDescent="0.25">
      <c r="A1566">
        <f t="shared" si="24"/>
        <v>97.709999799728394</v>
      </c>
      <c r="B1566">
        <v>1751880628.586</v>
      </c>
      <c r="C1566">
        <v>3</v>
      </c>
      <c r="D1566">
        <v>0</v>
      </c>
      <c r="E1566">
        <v>1.73</v>
      </c>
    </row>
    <row r="1567" spans="1:7" x14ac:dyDescent="0.25">
      <c r="A1567">
        <f t="shared" si="24"/>
        <v>97.816999912261963</v>
      </c>
      <c r="B1567">
        <v>1751880628.5869999</v>
      </c>
      <c r="F1567">
        <v>-0.02</v>
      </c>
      <c r="G1567">
        <v>29.12</v>
      </c>
    </row>
    <row r="1568" spans="1:7" x14ac:dyDescent="0.25">
      <c r="A1568">
        <f t="shared" si="24"/>
        <v>97.817999839782715</v>
      </c>
      <c r="B1568">
        <v>1751880628.694</v>
      </c>
      <c r="C1568">
        <v>3</v>
      </c>
      <c r="D1568">
        <v>0</v>
      </c>
      <c r="E1568">
        <v>1.75</v>
      </c>
    </row>
    <row r="1569" spans="1:7" x14ac:dyDescent="0.25">
      <c r="A1569">
        <f t="shared" si="24"/>
        <v>97.912999868392944</v>
      </c>
      <c r="B1569">
        <v>1751880628.6949999</v>
      </c>
      <c r="F1569">
        <v>-0.05</v>
      </c>
      <c r="G1569">
        <v>29.3</v>
      </c>
    </row>
    <row r="1570" spans="1:7" x14ac:dyDescent="0.25">
      <c r="A1570">
        <f t="shared" si="24"/>
        <v>97.913999795913696</v>
      </c>
      <c r="B1570">
        <v>1751880628.79</v>
      </c>
      <c r="C1570">
        <v>3</v>
      </c>
    </row>
    <row r="1571" spans="1:7" x14ac:dyDescent="0.25">
      <c r="A1571">
        <f t="shared" si="24"/>
        <v>97.914999961853027</v>
      </c>
      <c r="B1571">
        <v>1751880628.7909999</v>
      </c>
      <c r="D1571">
        <v>0</v>
      </c>
      <c r="E1571">
        <v>1.69</v>
      </c>
    </row>
    <row r="1572" spans="1:7" x14ac:dyDescent="0.25">
      <c r="A1572">
        <f t="shared" si="24"/>
        <v>98.014999866485596</v>
      </c>
      <c r="B1572">
        <v>1751880628.7920001</v>
      </c>
      <c r="F1572">
        <v>-0.03</v>
      </c>
      <c r="G1572">
        <v>29.46</v>
      </c>
    </row>
    <row r="1573" spans="1:7" x14ac:dyDescent="0.25">
      <c r="A1573">
        <f t="shared" si="24"/>
        <v>98.015999794006348</v>
      </c>
      <c r="B1573">
        <v>1751880628.892</v>
      </c>
      <c r="C1573">
        <v>3</v>
      </c>
      <c r="D1573">
        <v>0</v>
      </c>
      <c r="E1573">
        <v>1.68</v>
      </c>
    </row>
    <row r="1574" spans="1:7" x14ac:dyDescent="0.25">
      <c r="A1574">
        <f t="shared" si="24"/>
        <v>98.110999822616577</v>
      </c>
      <c r="B1574">
        <v>1751880628.8929999</v>
      </c>
      <c r="F1574">
        <v>0.02</v>
      </c>
      <c r="G1574">
        <v>29.61</v>
      </c>
    </row>
    <row r="1575" spans="1:7" x14ac:dyDescent="0.25">
      <c r="A1575">
        <f t="shared" si="24"/>
        <v>98.111999988555908</v>
      </c>
      <c r="B1575">
        <v>1751880628.9879999</v>
      </c>
      <c r="C1575">
        <v>3</v>
      </c>
      <c r="D1575">
        <v>0</v>
      </c>
    </row>
    <row r="1576" spans="1:7" x14ac:dyDescent="0.25">
      <c r="A1576">
        <f t="shared" si="24"/>
        <v>98.218999862670898</v>
      </c>
      <c r="B1576">
        <v>1751880628.9890001</v>
      </c>
      <c r="E1576">
        <v>1.74</v>
      </c>
      <c r="F1576">
        <v>-0.04</v>
      </c>
      <c r="G1576">
        <v>29.81</v>
      </c>
    </row>
    <row r="1577" spans="1:7" x14ac:dyDescent="0.25">
      <c r="A1577">
        <f t="shared" si="24"/>
        <v>98.21999979019165</v>
      </c>
      <c r="B1577">
        <v>1751880629.096</v>
      </c>
      <c r="C1577">
        <v>3</v>
      </c>
      <c r="D1577">
        <v>0</v>
      </c>
      <c r="E1577">
        <v>1.72</v>
      </c>
      <c r="F1577">
        <v>-0.04</v>
      </c>
    </row>
    <row r="1578" spans="1:7" x14ac:dyDescent="0.25">
      <c r="A1578">
        <f t="shared" si="24"/>
        <v>98.31499981880188</v>
      </c>
      <c r="B1578">
        <v>1751880629.0969999</v>
      </c>
      <c r="G1578">
        <v>29.97</v>
      </c>
    </row>
    <row r="1579" spans="1:7" x14ac:dyDescent="0.25">
      <c r="A1579">
        <f t="shared" si="24"/>
        <v>98.315999984741211</v>
      </c>
      <c r="B1579">
        <v>1751880629.1919999</v>
      </c>
      <c r="C1579">
        <v>3</v>
      </c>
      <c r="D1579">
        <v>0</v>
      </c>
      <c r="E1579">
        <v>1.8</v>
      </c>
    </row>
    <row r="1580" spans="1:7" x14ac:dyDescent="0.25">
      <c r="A1580">
        <f t="shared" si="24"/>
        <v>98.41100001335144</v>
      </c>
      <c r="B1580">
        <v>1751880629.1930001</v>
      </c>
      <c r="F1580">
        <v>-0.02</v>
      </c>
      <c r="G1580">
        <v>30.2</v>
      </c>
    </row>
    <row r="1581" spans="1:7" x14ac:dyDescent="0.25">
      <c r="A1581">
        <f t="shared" si="24"/>
        <v>98.411999940872192</v>
      </c>
      <c r="B1581">
        <v>1751880629.2880001</v>
      </c>
      <c r="C1581">
        <v>3</v>
      </c>
      <c r="D1581">
        <v>0</v>
      </c>
    </row>
    <row r="1582" spans="1:7" x14ac:dyDescent="0.25">
      <c r="A1582">
        <f t="shared" si="24"/>
        <v>98.513000011444092</v>
      </c>
      <c r="B1582">
        <v>1751880629.289</v>
      </c>
      <c r="E1582">
        <v>1.74</v>
      </c>
      <c r="F1582">
        <v>-0.01</v>
      </c>
      <c r="G1582">
        <v>30.34</v>
      </c>
    </row>
    <row r="1583" spans="1:7" x14ac:dyDescent="0.25">
      <c r="A1583">
        <f t="shared" si="24"/>
        <v>98.514999866485596</v>
      </c>
      <c r="B1583">
        <v>1751880629.3900001</v>
      </c>
      <c r="C1583">
        <v>3</v>
      </c>
      <c r="D1583">
        <v>0</v>
      </c>
      <c r="E1583">
        <v>1.69</v>
      </c>
      <c r="F1583">
        <v>-0.06</v>
      </c>
    </row>
    <row r="1584" spans="1:7" x14ac:dyDescent="0.25">
      <c r="A1584">
        <f t="shared" si="24"/>
        <v>98.607999801635742</v>
      </c>
      <c r="B1584">
        <v>1751880629.392</v>
      </c>
      <c r="G1584">
        <v>30.48</v>
      </c>
    </row>
    <row r="1585" spans="1:7" x14ac:dyDescent="0.25">
      <c r="A1585">
        <f t="shared" si="24"/>
        <v>98.608999967575073</v>
      </c>
      <c r="B1585">
        <v>1751880629.4849999</v>
      </c>
      <c r="C1585">
        <v>3</v>
      </c>
    </row>
    <row r="1586" spans="1:7" x14ac:dyDescent="0.25">
      <c r="A1586">
        <f t="shared" si="24"/>
        <v>98.609999895095825</v>
      </c>
      <c r="B1586">
        <v>1751880629.4860001</v>
      </c>
      <c r="D1586">
        <v>0</v>
      </c>
    </row>
    <row r="1587" spans="1:7" x14ac:dyDescent="0.25">
      <c r="A1587">
        <f t="shared" si="24"/>
        <v>98.715999841690063</v>
      </c>
      <c r="B1587">
        <v>1751880629.487</v>
      </c>
      <c r="E1587">
        <v>1.72</v>
      </c>
      <c r="F1587">
        <v>-0.01</v>
      </c>
      <c r="G1587">
        <v>30.67</v>
      </c>
    </row>
    <row r="1588" spans="1:7" x14ac:dyDescent="0.25">
      <c r="A1588">
        <f t="shared" si="24"/>
        <v>98.717000007629395</v>
      </c>
      <c r="B1588">
        <v>1751880629.5929999</v>
      </c>
      <c r="C1588">
        <v>3</v>
      </c>
    </row>
    <row r="1589" spans="1:7" x14ac:dyDescent="0.25">
      <c r="A1589">
        <f t="shared" si="24"/>
        <v>98.717999935150146</v>
      </c>
      <c r="B1589">
        <v>1751880629.5940001</v>
      </c>
      <c r="D1589">
        <v>0</v>
      </c>
      <c r="E1589">
        <v>1.92</v>
      </c>
    </row>
    <row r="1590" spans="1:7" x14ac:dyDescent="0.25">
      <c r="A1590">
        <f t="shared" si="24"/>
        <v>98.812999963760376</v>
      </c>
      <c r="B1590">
        <v>1751880629.595</v>
      </c>
      <c r="F1590">
        <v>-0.04</v>
      </c>
      <c r="G1590">
        <v>30.94</v>
      </c>
    </row>
    <row r="1591" spans="1:7" x14ac:dyDescent="0.25">
      <c r="A1591">
        <f t="shared" si="24"/>
        <v>98.813999891281128</v>
      </c>
      <c r="B1591">
        <v>1751880629.6900001</v>
      </c>
      <c r="C1591">
        <v>3</v>
      </c>
      <c r="D1591">
        <v>0</v>
      </c>
      <c r="E1591">
        <v>1.59</v>
      </c>
    </row>
    <row r="1592" spans="1:7" x14ac:dyDescent="0.25">
      <c r="A1592">
        <f t="shared" si="24"/>
        <v>98.81499981880188</v>
      </c>
      <c r="B1592">
        <v>1751880629.691</v>
      </c>
      <c r="F1592">
        <v>-0.02</v>
      </c>
    </row>
    <row r="1593" spans="1:7" x14ac:dyDescent="0.25">
      <c r="A1593">
        <f t="shared" si="24"/>
        <v>98.908999919891357</v>
      </c>
      <c r="B1593">
        <v>1751880629.6919999</v>
      </c>
      <c r="G1593">
        <v>30.98</v>
      </c>
    </row>
    <row r="1594" spans="1:7" x14ac:dyDescent="0.25">
      <c r="A1594">
        <f t="shared" si="24"/>
        <v>98.909999847412109</v>
      </c>
      <c r="B1594">
        <v>1751880629.786</v>
      </c>
      <c r="C1594">
        <v>3</v>
      </c>
      <c r="D1594">
        <v>0</v>
      </c>
    </row>
    <row r="1595" spans="1:7" x14ac:dyDescent="0.25">
      <c r="A1595">
        <f t="shared" si="24"/>
        <v>98.91100001335144</v>
      </c>
      <c r="B1595">
        <v>1751880629.7869999</v>
      </c>
      <c r="E1595">
        <v>1.62</v>
      </c>
      <c r="F1595">
        <v>-0.03</v>
      </c>
    </row>
    <row r="1596" spans="1:7" x14ac:dyDescent="0.25">
      <c r="A1596">
        <f t="shared" si="24"/>
        <v>99.008999824523926</v>
      </c>
      <c r="B1596">
        <v>1751880629.7880001</v>
      </c>
      <c r="G1596">
        <v>31.14</v>
      </c>
    </row>
    <row r="1597" spans="1:7" x14ac:dyDescent="0.25">
      <c r="A1597">
        <f t="shared" si="24"/>
        <v>99.010999917984009</v>
      </c>
      <c r="B1597">
        <v>1751880629.8859999</v>
      </c>
      <c r="C1597">
        <v>3</v>
      </c>
    </row>
    <row r="1598" spans="1:7" x14ac:dyDescent="0.25">
      <c r="A1598">
        <f t="shared" si="24"/>
        <v>99.011999845504761</v>
      </c>
      <c r="B1598">
        <v>1751880629.888</v>
      </c>
      <c r="D1598">
        <v>0</v>
      </c>
      <c r="E1598">
        <v>1.75</v>
      </c>
    </row>
    <row r="1599" spans="1:7" x14ac:dyDescent="0.25">
      <c r="A1599">
        <f t="shared" si="24"/>
        <v>99.11899995803833</v>
      </c>
      <c r="B1599">
        <v>1751880629.8889999</v>
      </c>
      <c r="F1599">
        <v>-0.02</v>
      </c>
      <c r="G1599">
        <v>31.37</v>
      </c>
    </row>
    <row r="1600" spans="1:7" x14ac:dyDescent="0.25">
      <c r="A1600">
        <f t="shared" si="24"/>
        <v>99.212999820709229</v>
      </c>
      <c r="B1600">
        <v>1751880629.9960001</v>
      </c>
      <c r="C1600">
        <v>3</v>
      </c>
      <c r="D1600">
        <v>0</v>
      </c>
      <c r="E1600">
        <v>1.64</v>
      </c>
      <c r="F1600">
        <v>0.01</v>
      </c>
      <c r="G1600">
        <v>31.49</v>
      </c>
    </row>
    <row r="1601" spans="1:7" x14ac:dyDescent="0.25">
      <c r="A1601">
        <f t="shared" si="24"/>
        <v>99.21399998664856</v>
      </c>
      <c r="B1601">
        <v>1751880630.0899999</v>
      </c>
      <c r="C1601">
        <v>3</v>
      </c>
      <c r="D1601">
        <v>0</v>
      </c>
    </row>
    <row r="1602" spans="1:7" x14ac:dyDescent="0.25">
      <c r="A1602">
        <f t="shared" si="24"/>
        <v>99.309999942779541</v>
      </c>
      <c r="B1602">
        <v>1751880630.0910001</v>
      </c>
      <c r="E1602">
        <v>1.77</v>
      </c>
      <c r="F1602">
        <v>-0.03</v>
      </c>
      <c r="G1602">
        <v>31.73</v>
      </c>
    </row>
    <row r="1603" spans="1:7" x14ac:dyDescent="0.25">
      <c r="A1603">
        <f t="shared" si="24"/>
        <v>99.311999797821045</v>
      </c>
      <c r="B1603">
        <v>1751880630.187</v>
      </c>
      <c r="C1603">
        <v>3</v>
      </c>
      <c r="D1603">
        <v>0</v>
      </c>
      <c r="E1603">
        <v>1.57</v>
      </c>
    </row>
    <row r="1604" spans="1:7" x14ac:dyDescent="0.25">
      <c r="A1604">
        <f t="shared" ref="A1604:A1667" si="25">B1605-$B$2</f>
        <v>99.416999816894531</v>
      </c>
      <c r="B1604">
        <v>1751880630.1889999</v>
      </c>
      <c r="F1604">
        <v>-0.05</v>
      </c>
      <c r="G1604">
        <v>31.8</v>
      </c>
    </row>
    <row r="1605" spans="1:7" x14ac:dyDescent="0.25">
      <c r="A1605">
        <f t="shared" si="25"/>
        <v>99.417999982833862</v>
      </c>
      <c r="B1605">
        <v>1751880630.2939999</v>
      </c>
      <c r="C1605">
        <v>3</v>
      </c>
    </row>
    <row r="1606" spans="1:7" x14ac:dyDescent="0.25">
      <c r="A1606">
        <f t="shared" si="25"/>
        <v>99.419999837875366</v>
      </c>
      <c r="B1606">
        <v>1751880630.2950001</v>
      </c>
      <c r="D1606">
        <v>0</v>
      </c>
      <c r="E1606">
        <v>1.9</v>
      </c>
    </row>
    <row r="1607" spans="1:7" x14ac:dyDescent="0.25">
      <c r="A1607">
        <f t="shared" si="25"/>
        <v>99.589999914169312</v>
      </c>
      <c r="B1607">
        <v>1751880630.2969999</v>
      </c>
      <c r="F1607">
        <v>-0.02</v>
      </c>
      <c r="G1607">
        <v>32.11</v>
      </c>
    </row>
    <row r="1608" spans="1:7" x14ac:dyDescent="0.25">
      <c r="A1608">
        <f t="shared" si="25"/>
        <v>99.619999885559082</v>
      </c>
      <c r="B1608">
        <v>1751880630.467</v>
      </c>
      <c r="C1608">
        <v>3</v>
      </c>
      <c r="D1608">
        <v>0</v>
      </c>
      <c r="E1608">
        <v>1.77</v>
      </c>
      <c r="F1608">
        <v>0.01</v>
      </c>
      <c r="G1608">
        <v>32.26</v>
      </c>
    </row>
    <row r="1609" spans="1:7" x14ac:dyDescent="0.25">
      <c r="A1609">
        <f t="shared" si="25"/>
        <v>99.732999801635742</v>
      </c>
      <c r="B1609">
        <v>1751880630.497</v>
      </c>
      <c r="C1609">
        <v>3</v>
      </c>
      <c r="D1609">
        <v>0</v>
      </c>
      <c r="E1609">
        <v>1.83</v>
      </c>
      <c r="F1609">
        <v>-0.02</v>
      </c>
      <c r="G1609">
        <v>32.47</v>
      </c>
    </row>
    <row r="1610" spans="1:7" x14ac:dyDescent="0.25">
      <c r="A1610">
        <f t="shared" si="25"/>
        <v>99.733999967575073</v>
      </c>
      <c r="B1610">
        <v>1751880630.6099999</v>
      </c>
      <c r="C1610">
        <v>3</v>
      </c>
    </row>
    <row r="1611" spans="1:7" x14ac:dyDescent="0.25">
      <c r="A1611">
        <f t="shared" si="25"/>
        <v>99.822999954223633</v>
      </c>
      <c r="B1611">
        <v>1751880630.6110001</v>
      </c>
      <c r="D1611">
        <v>0</v>
      </c>
      <c r="E1611">
        <v>1.72</v>
      </c>
      <c r="F1611">
        <v>0.01</v>
      </c>
      <c r="G1611">
        <v>32.58</v>
      </c>
    </row>
    <row r="1612" spans="1:7" x14ac:dyDescent="0.25">
      <c r="A1612">
        <f t="shared" si="25"/>
        <v>99.916999816894531</v>
      </c>
      <c r="B1612">
        <v>1751880630.7</v>
      </c>
      <c r="C1612">
        <v>3</v>
      </c>
      <c r="D1612">
        <v>0</v>
      </c>
      <c r="E1612">
        <v>1.73</v>
      </c>
      <c r="F1612">
        <v>-0.01</v>
      </c>
      <c r="G1612">
        <v>32.76</v>
      </c>
    </row>
    <row r="1613" spans="1:7" x14ac:dyDescent="0.25">
      <c r="A1613">
        <f t="shared" si="25"/>
        <v>100.01799988746643</v>
      </c>
      <c r="B1613">
        <v>1751880630.7939999</v>
      </c>
      <c r="C1613">
        <v>3</v>
      </c>
      <c r="D1613">
        <v>0</v>
      </c>
      <c r="E1613">
        <v>1.66</v>
      </c>
      <c r="F1613">
        <v>-0.03</v>
      </c>
      <c r="G1613">
        <v>32.909999999999997</v>
      </c>
    </row>
    <row r="1614" spans="1:7" x14ac:dyDescent="0.25">
      <c r="A1614">
        <f t="shared" si="25"/>
        <v>100.01899981498718</v>
      </c>
      <c r="B1614">
        <v>1751880630.895</v>
      </c>
      <c r="C1614">
        <v>3</v>
      </c>
      <c r="D1614">
        <v>0</v>
      </c>
      <c r="E1614">
        <v>1.7</v>
      </c>
      <c r="F1614">
        <v>0.02</v>
      </c>
    </row>
    <row r="1615" spans="1:7" x14ac:dyDescent="0.25">
      <c r="A1615">
        <f t="shared" si="25"/>
        <v>100.10999989509583</v>
      </c>
      <c r="B1615">
        <v>1751880630.8959999</v>
      </c>
      <c r="G1615">
        <v>33.090000000000003</v>
      </c>
    </row>
    <row r="1616" spans="1:7" x14ac:dyDescent="0.25">
      <c r="A1616">
        <f t="shared" si="25"/>
        <v>100.11099982261658</v>
      </c>
      <c r="B1616">
        <v>1751880630.987</v>
      </c>
      <c r="C1616">
        <v>3</v>
      </c>
    </row>
    <row r="1617" spans="1:7" x14ac:dyDescent="0.25">
      <c r="A1617">
        <f t="shared" si="25"/>
        <v>100.11199998855591</v>
      </c>
      <c r="B1617">
        <v>1751880630.9879999</v>
      </c>
      <c r="D1617">
        <v>0</v>
      </c>
      <c r="E1617">
        <v>1.7</v>
      </c>
      <c r="F1617">
        <v>-0.04</v>
      </c>
    </row>
    <row r="1618" spans="1:7" x14ac:dyDescent="0.25">
      <c r="A1618">
        <f t="shared" si="25"/>
        <v>100.2189998626709</v>
      </c>
      <c r="B1618">
        <v>1751880630.9890001</v>
      </c>
      <c r="G1618">
        <v>33.26</v>
      </c>
    </row>
    <row r="1619" spans="1:7" x14ac:dyDescent="0.25">
      <c r="A1619">
        <f t="shared" si="25"/>
        <v>100.21999979019165</v>
      </c>
      <c r="B1619">
        <v>1751880631.096</v>
      </c>
      <c r="C1619">
        <v>3</v>
      </c>
      <c r="D1619">
        <v>0</v>
      </c>
      <c r="E1619">
        <v>1.75</v>
      </c>
    </row>
    <row r="1620" spans="1:7" x14ac:dyDescent="0.25">
      <c r="A1620">
        <f t="shared" si="25"/>
        <v>100.31399989128113</v>
      </c>
      <c r="B1620">
        <v>1751880631.0969999</v>
      </c>
      <c r="F1620">
        <v>0.03</v>
      </c>
      <c r="G1620">
        <v>33.450000000000003</v>
      </c>
    </row>
    <row r="1621" spans="1:7" x14ac:dyDescent="0.25">
      <c r="A1621">
        <f t="shared" si="25"/>
        <v>100.31499981880188</v>
      </c>
      <c r="B1621">
        <v>1751880631.191</v>
      </c>
      <c r="C1621">
        <v>3</v>
      </c>
    </row>
    <row r="1622" spans="1:7" x14ac:dyDescent="0.25">
      <c r="A1622">
        <f t="shared" si="25"/>
        <v>100.31699991226196</v>
      </c>
      <c r="B1622">
        <v>1751880631.1919999</v>
      </c>
      <c r="D1622">
        <v>0</v>
      </c>
      <c r="E1622">
        <v>1.7</v>
      </c>
    </row>
    <row r="1623" spans="1:7" x14ac:dyDescent="0.25">
      <c r="A1623">
        <f t="shared" si="25"/>
        <v>100.41100001335144</v>
      </c>
      <c r="B1623">
        <v>1751880631.194</v>
      </c>
      <c r="F1623">
        <v>-0.02</v>
      </c>
      <c r="G1623">
        <v>33.61</v>
      </c>
    </row>
    <row r="1624" spans="1:7" x14ac:dyDescent="0.25">
      <c r="A1624">
        <f t="shared" si="25"/>
        <v>100.41299986839294</v>
      </c>
      <c r="B1624">
        <v>1751880631.2880001</v>
      </c>
      <c r="C1624">
        <v>3</v>
      </c>
      <c r="D1624">
        <v>0</v>
      </c>
      <c r="E1624">
        <v>1.69</v>
      </c>
    </row>
    <row r="1625" spans="1:7" x14ac:dyDescent="0.25">
      <c r="A1625">
        <f t="shared" si="25"/>
        <v>100.51199984550476</v>
      </c>
      <c r="B1625">
        <v>1751880631.29</v>
      </c>
      <c r="F1625">
        <v>-0.05</v>
      </c>
      <c r="G1625">
        <v>33.770000000000003</v>
      </c>
    </row>
    <row r="1626" spans="1:7" x14ac:dyDescent="0.25">
      <c r="A1626">
        <f t="shared" si="25"/>
        <v>100.51300001144409</v>
      </c>
      <c r="B1626">
        <v>1751880631.3889999</v>
      </c>
      <c r="C1626">
        <v>3</v>
      </c>
    </row>
    <row r="1627" spans="1:7" x14ac:dyDescent="0.25">
      <c r="A1627">
        <f t="shared" si="25"/>
        <v>100.51399993896484</v>
      </c>
      <c r="B1627">
        <v>1751880631.3900001</v>
      </c>
      <c r="D1627">
        <v>0</v>
      </c>
      <c r="E1627">
        <v>1.75</v>
      </c>
    </row>
    <row r="1628" spans="1:7" x14ac:dyDescent="0.25">
      <c r="A1628">
        <f t="shared" si="25"/>
        <v>100.5149998664856</v>
      </c>
      <c r="B1628">
        <v>1751880631.391</v>
      </c>
      <c r="F1628">
        <v>0.02</v>
      </c>
    </row>
    <row r="1629" spans="1:7" x14ac:dyDescent="0.25">
      <c r="A1629">
        <f t="shared" si="25"/>
        <v>100.60799980163574</v>
      </c>
      <c r="B1629">
        <v>1751880631.392</v>
      </c>
      <c r="G1629">
        <v>33.96</v>
      </c>
    </row>
    <row r="1630" spans="1:7" x14ac:dyDescent="0.25">
      <c r="A1630">
        <f t="shared" si="25"/>
        <v>100.60899996757507</v>
      </c>
      <c r="B1630">
        <v>1751880631.4849999</v>
      </c>
      <c r="C1630">
        <v>3</v>
      </c>
      <c r="D1630">
        <v>0</v>
      </c>
    </row>
    <row r="1631" spans="1:7" x14ac:dyDescent="0.25">
      <c r="A1631">
        <f t="shared" si="25"/>
        <v>100.60999989509583</v>
      </c>
      <c r="B1631">
        <v>1751880631.4860001</v>
      </c>
      <c r="E1631">
        <v>1.8</v>
      </c>
    </row>
    <row r="1632" spans="1:7" x14ac:dyDescent="0.25">
      <c r="A1632">
        <f t="shared" si="25"/>
        <v>100.71700000762939</v>
      </c>
      <c r="B1632">
        <v>1751880631.487</v>
      </c>
      <c r="F1632">
        <v>-0.06</v>
      </c>
      <c r="G1632">
        <v>34.159999999999997</v>
      </c>
    </row>
    <row r="1633" spans="1:7" x14ac:dyDescent="0.25">
      <c r="A1633">
        <f t="shared" si="25"/>
        <v>100.71799993515015</v>
      </c>
      <c r="B1633">
        <v>1751880631.5940001</v>
      </c>
      <c r="C1633">
        <v>3</v>
      </c>
    </row>
    <row r="1634" spans="1:7" x14ac:dyDescent="0.25">
      <c r="A1634">
        <f t="shared" si="25"/>
        <v>100.7189998626709</v>
      </c>
      <c r="B1634">
        <v>1751880631.595</v>
      </c>
      <c r="D1634">
        <v>0</v>
      </c>
      <c r="E1634">
        <v>1.83</v>
      </c>
    </row>
    <row r="1635" spans="1:7" x14ac:dyDescent="0.25">
      <c r="A1635">
        <f t="shared" si="25"/>
        <v>100.81399989128113</v>
      </c>
      <c r="B1635">
        <v>1751880631.596</v>
      </c>
      <c r="F1635">
        <v>-0.05</v>
      </c>
      <c r="G1635">
        <v>34.35</v>
      </c>
    </row>
    <row r="1636" spans="1:7" x14ac:dyDescent="0.25">
      <c r="A1636">
        <f t="shared" si="25"/>
        <v>100.81499981880188</v>
      </c>
      <c r="B1636">
        <v>1751880631.691</v>
      </c>
      <c r="C1636">
        <v>3</v>
      </c>
      <c r="D1636">
        <v>0</v>
      </c>
      <c r="E1636">
        <v>1.57</v>
      </c>
    </row>
    <row r="1637" spans="1:7" x14ac:dyDescent="0.25">
      <c r="A1637">
        <f t="shared" si="25"/>
        <v>100.91100001335144</v>
      </c>
      <c r="B1637">
        <v>1751880631.6919999</v>
      </c>
      <c r="F1637">
        <v>-0.02</v>
      </c>
      <c r="G1637">
        <v>34.42</v>
      </c>
    </row>
    <row r="1638" spans="1:7" x14ac:dyDescent="0.25">
      <c r="A1638">
        <f t="shared" si="25"/>
        <v>100.91199994087219</v>
      </c>
      <c r="B1638">
        <v>1751880631.7880001</v>
      </c>
      <c r="C1638">
        <v>3</v>
      </c>
      <c r="D1638">
        <v>0</v>
      </c>
    </row>
    <row r="1639" spans="1:7" x14ac:dyDescent="0.25">
      <c r="A1639">
        <f t="shared" si="25"/>
        <v>100.91299986839294</v>
      </c>
      <c r="B1639">
        <v>1751880631.789</v>
      </c>
      <c r="E1639">
        <v>1.66</v>
      </c>
    </row>
    <row r="1640" spans="1:7" x14ac:dyDescent="0.25">
      <c r="A1640">
        <f t="shared" si="25"/>
        <v>101.01300001144409</v>
      </c>
      <c r="B1640">
        <v>1751880631.79</v>
      </c>
      <c r="F1640">
        <v>-0.04</v>
      </c>
      <c r="G1640">
        <v>34.619999999999997</v>
      </c>
    </row>
    <row r="1641" spans="1:7" x14ac:dyDescent="0.25">
      <c r="A1641">
        <f t="shared" si="25"/>
        <v>101.01399993896484</v>
      </c>
      <c r="B1641">
        <v>1751880631.8900001</v>
      </c>
      <c r="C1641">
        <v>3</v>
      </c>
    </row>
    <row r="1642" spans="1:7" x14ac:dyDescent="0.25">
      <c r="A1642">
        <f t="shared" si="25"/>
        <v>101.10999989509583</v>
      </c>
      <c r="B1642">
        <v>1751880631.891</v>
      </c>
      <c r="D1642">
        <v>0</v>
      </c>
      <c r="E1642">
        <v>1.65</v>
      </c>
      <c r="F1642">
        <v>-0.03</v>
      </c>
      <c r="G1642">
        <v>34.770000000000003</v>
      </c>
    </row>
    <row r="1643" spans="1:7" x14ac:dyDescent="0.25">
      <c r="A1643">
        <f t="shared" si="25"/>
        <v>101.11099982261658</v>
      </c>
      <c r="B1643">
        <v>1751880631.987</v>
      </c>
      <c r="C1643">
        <v>3</v>
      </c>
      <c r="D1643">
        <v>0</v>
      </c>
    </row>
    <row r="1644" spans="1:7" x14ac:dyDescent="0.25">
      <c r="A1644">
        <f t="shared" si="25"/>
        <v>101.21999979019165</v>
      </c>
      <c r="B1644">
        <v>1751880631.9879999</v>
      </c>
      <c r="E1644">
        <v>1.89</v>
      </c>
      <c r="F1644">
        <v>0.01</v>
      </c>
      <c r="G1644">
        <v>35.06</v>
      </c>
    </row>
    <row r="1645" spans="1:7" x14ac:dyDescent="0.25">
      <c r="A1645">
        <f t="shared" si="25"/>
        <v>101.22099995613098</v>
      </c>
      <c r="B1645">
        <v>1751880632.0969999</v>
      </c>
      <c r="C1645">
        <v>3</v>
      </c>
      <c r="D1645">
        <v>0</v>
      </c>
    </row>
    <row r="1646" spans="1:7" x14ac:dyDescent="0.25">
      <c r="A1646">
        <f t="shared" si="25"/>
        <v>101.22199988365173</v>
      </c>
      <c r="B1646">
        <v>1751880632.098</v>
      </c>
      <c r="E1646">
        <v>1.66</v>
      </c>
      <c r="F1646">
        <v>0.01</v>
      </c>
    </row>
    <row r="1647" spans="1:7" x14ac:dyDescent="0.25">
      <c r="A1647">
        <f t="shared" si="25"/>
        <v>101.32099986076355</v>
      </c>
      <c r="B1647">
        <v>1751880632.099</v>
      </c>
      <c r="G1647">
        <v>35.130000000000003</v>
      </c>
    </row>
    <row r="1648" spans="1:7" x14ac:dyDescent="0.25">
      <c r="A1648">
        <f t="shared" si="25"/>
        <v>101.3219997882843</v>
      </c>
      <c r="B1648">
        <v>1751880632.198</v>
      </c>
      <c r="C1648">
        <v>3</v>
      </c>
      <c r="D1648">
        <v>0</v>
      </c>
      <c r="E1648">
        <v>1.91</v>
      </c>
    </row>
    <row r="1649" spans="1:7" x14ac:dyDescent="0.25">
      <c r="A1649">
        <f t="shared" si="25"/>
        <v>101.41199994087219</v>
      </c>
      <c r="B1649">
        <v>1751880632.1989999</v>
      </c>
      <c r="F1649">
        <v>-0.02</v>
      </c>
      <c r="G1649">
        <v>35.44</v>
      </c>
    </row>
    <row r="1650" spans="1:7" x14ac:dyDescent="0.25">
      <c r="A1650">
        <f t="shared" si="25"/>
        <v>101.41299986839294</v>
      </c>
      <c r="B1650">
        <v>1751880632.289</v>
      </c>
      <c r="C1650">
        <v>3</v>
      </c>
      <c r="D1650">
        <v>0</v>
      </c>
    </row>
    <row r="1651" spans="1:7" x14ac:dyDescent="0.25">
      <c r="A1651">
        <f t="shared" si="25"/>
        <v>101.51399993896484</v>
      </c>
      <c r="B1651">
        <v>1751880632.29</v>
      </c>
      <c r="E1651">
        <v>1.76</v>
      </c>
      <c r="F1651">
        <v>0</v>
      </c>
      <c r="G1651">
        <v>35.54</v>
      </c>
    </row>
    <row r="1652" spans="1:7" x14ac:dyDescent="0.25">
      <c r="A1652">
        <f t="shared" si="25"/>
        <v>101.5149998664856</v>
      </c>
      <c r="B1652">
        <v>1751880632.391</v>
      </c>
      <c r="C1652">
        <v>3</v>
      </c>
      <c r="D1652">
        <v>0</v>
      </c>
      <c r="E1652">
        <v>1.68</v>
      </c>
    </row>
    <row r="1653" spans="1:7" x14ac:dyDescent="0.25">
      <c r="A1653">
        <f t="shared" si="25"/>
        <v>101.51699995994568</v>
      </c>
      <c r="B1653">
        <v>1751880632.392</v>
      </c>
      <c r="F1653">
        <v>-0.04</v>
      </c>
    </row>
    <row r="1654" spans="1:7" x14ac:dyDescent="0.25">
      <c r="A1654">
        <f t="shared" si="25"/>
        <v>101.60999989509583</v>
      </c>
      <c r="B1654">
        <v>1751880632.3940001</v>
      </c>
      <c r="G1654">
        <v>35.67</v>
      </c>
    </row>
    <row r="1655" spans="1:7" x14ac:dyDescent="0.25">
      <c r="A1655">
        <f t="shared" si="25"/>
        <v>101.61299991607666</v>
      </c>
      <c r="B1655">
        <v>1751880632.487</v>
      </c>
      <c r="C1655">
        <v>3</v>
      </c>
      <c r="D1655">
        <v>0</v>
      </c>
      <c r="E1655">
        <v>1.67</v>
      </c>
    </row>
    <row r="1656" spans="1:7" x14ac:dyDescent="0.25">
      <c r="A1656">
        <f t="shared" si="25"/>
        <v>101.71799993515015</v>
      </c>
      <c r="B1656">
        <v>1751880632.49</v>
      </c>
      <c r="F1656">
        <v>-0.03</v>
      </c>
      <c r="G1656">
        <v>35.840000000000003</v>
      </c>
    </row>
    <row r="1657" spans="1:7" x14ac:dyDescent="0.25">
      <c r="A1657">
        <f t="shared" si="25"/>
        <v>101.7189998626709</v>
      </c>
      <c r="B1657">
        <v>1751880632.595</v>
      </c>
      <c r="C1657">
        <v>3</v>
      </c>
      <c r="D1657">
        <v>0</v>
      </c>
    </row>
    <row r="1658" spans="1:7" x14ac:dyDescent="0.25">
      <c r="A1658">
        <f t="shared" si="25"/>
        <v>101.71999979019165</v>
      </c>
      <c r="B1658">
        <v>1751880632.596</v>
      </c>
      <c r="E1658">
        <v>1.73</v>
      </c>
      <c r="F1658">
        <v>0</v>
      </c>
    </row>
    <row r="1659" spans="1:7" x14ac:dyDescent="0.25">
      <c r="A1659">
        <f t="shared" si="25"/>
        <v>101.81299996376038</v>
      </c>
      <c r="B1659">
        <v>1751880632.5969999</v>
      </c>
      <c r="G1659">
        <v>36.03</v>
      </c>
    </row>
    <row r="1660" spans="1:7" x14ac:dyDescent="0.25">
      <c r="A1660">
        <f t="shared" si="25"/>
        <v>101.81399989128113</v>
      </c>
      <c r="B1660">
        <v>1751880632.6900001</v>
      </c>
      <c r="C1660">
        <v>3</v>
      </c>
      <c r="D1660">
        <v>0</v>
      </c>
    </row>
    <row r="1661" spans="1:7" x14ac:dyDescent="0.25">
      <c r="A1661">
        <f t="shared" si="25"/>
        <v>101.81499981880188</v>
      </c>
      <c r="B1661">
        <v>1751880632.691</v>
      </c>
      <c r="E1661">
        <v>1.76</v>
      </c>
      <c r="F1661">
        <v>-0.03</v>
      </c>
    </row>
    <row r="1662" spans="1:7" x14ac:dyDescent="0.25">
      <c r="A1662">
        <f t="shared" si="25"/>
        <v>101.9210000038147</v>
      </c>
      <c r="B1662">
        <v>1751880632.6919999</v>
      </c>
      <c r="G1662">
        <v>36.229999999999997</v>
      </c>
    </row>
    <row r="1663" spans="1:7" x14ac:dyDescent="0.25">
      <c r="A1663">
        <f t="shared" si="25"/>
        <v>101.92199993133545</v>
      </c>
      <c r="B1663">
        <v>1751880632.7980001</v>
      </c>
      <c r="C1663">
        <v>3</v>
      </c>
      <c r="D1663">
        <v>0</v>
      </c>
    </row>
    <row r="1664" spans="1:7" x14ac:dyDescent="0.25">
      <c r="A1664">
        <f t="shared" si="25"/>
        <v>101.9229998588562</v>
      </c>
      <c r="B1664">
        <v>1751880632.799</v>
      </c>
      <c r="E1664">
        <v>1.69</v>
      </c>
      <c r="F1664">
        <v>0</v>
      </c>
    </row>
    <row r="1665" spans="1:7" x14ac:dyDescent="0.25">
      <c r="A1665">
        <f t="shared" si="25"/>
        <v>102.00999999046326</v>
      </c>
      <c r="B1665">
        <v>1751880632.8</v>
      </c>
      <c r="G1665">
        <v>36.36</v>
      </c>
    </row>
    <row r="1666" spans="1:7" x14ac:dyDescent="0.25">
      <c r="A1666">
        <f t="shared" si="25"/>
        <v>102.01199984550476</v>
      </c>
      <c r="B1666">
        <v>1751880632.8870001</v>
      </c>
      <c r="C1666">
        <v>3</v>
      </c>
      <c r="D1666">
        <v>0</v>
      </c>
    </row>
    <row r="1667" spans="1:7" x14ac:dyDescent="0.25">
      <c r="A1667">
        <f t="shared" si="25"/>
        <v>102.117999792099</v>
      </c>
      <c r="B1667">
        <v>1751880632.8889999</v>
      </c>
      <c r="E1667">
        <v>1.69</v>
      </c>
      <c r="F1667">
        <v>-0.01</v>
      </c>
      <c r="G1667">
        <v>36.549999999999997</v>
      </c>
    </row>
    <row r="1668" spans="1:7" x14ac:dyDescent="0.25">
      <c r="A1668">
        <f t="shared" ref="A1668:A1731" si="26">B1669-$B$2</f>
        <v>102.11899995803833</v>
      </c>
      <c r="B1668">
        <v>1751880632.9949999</v>
      </c>
      <c r="C1668">
        <v>3</v>
      </c>
    </row>
    <row r="1669" spans="1:7" x14ac:dyDescent="0.25">
      <c r="A1669">
        <f t="shared" si="26"/>
        <v>102.11999988555908</v>
      </c>
      <c r="B1669">
        <v>1751880632.9960001</v>
      </c>
      <c r="D1669">
        <v>0</v>
      </c>
      <c r="E1669">
        <v>1.81</v>
      </c>
    </row>
    <row r="1670" spans="1:7" x14ac:dyDescent="0.25">
      <c r="A1670">
        <f t="shared" si="26"/>
        <v>102.21499991416931</v>
      </c>
      <c r="B1670">
        <v>1751880632.997</v>
      </c>
      <c r="F1670">
        <v>-0.02</v>
      </c>
      <c r="G1670">
        <v>36.76</v>
      </c>
    </row>
    <row r="1671" spans="1:7" x14ac:dyDescent="0.25">
      <c r="A1671">
        <f t="shared" si="26"/>
        <v>102.21599984169006</v>
      </c>
      <c r="B1671">
        <v>1751880633.092</v>
      </c>
      <c r="C1671">
        <v>3</v>
      </c>
    </row>
    <row r="1672" spans="1:7" x14ac:dyDescent="0.25">
      <c r="A1672">
        <f t="shared" si="26"/>
        <v>102.21700000762939</v>
      </c>
      <c r="B1672">
        <v>1751880633.0929999</v>
      </c>
      <c r="D1672">
        <v>0</v>
      </c>
      <c r="E1672">
        <v>1.77</v>
      </c>
    </row>
    <row r="1673" spans="1:7" x14ac:dyDescent="0.25">
      <c r="A1673">
        <f t="shared" si="26"/>
        <v>102.21799993515015</v>
      </c>
      <c r="B1673">
        <v>1751880633.0940001</v>
      </c>
      <c r="F1673">
        <v>0.01</v>
      </c>
    </row>
    <row r="1674" spans="1:7" x14ac:dyDescent="0.25">
      <c r="A1674">
        <f t="shared" si="26"/>
        <v>102.31299996376038</v>
      </c>
      <c r="B1674">
        <v>1751880633.095</v>
      </c>
      <c r="G1674">
        <v>36.93</v>
      </c>
    </row>
    <row r="1675" spans="1:7" x14ac:dyDescent="0.25">
      <c r="A1675">
        <f t="shared" si="26"/>
        <v>102.31399989128113</v>
      </c>
      <c r="B1675">
        <v>1751880633.1900001</v>
      </c>
      <c r="C1675">
        <v>3</v>
      </c>
      <c r="D1675">
        <v>0</v>
      </c>
      <c r="E1675">
        <v>1.69</v>
      </c>
    </row>
    <row r="1676" spans="1:7" x14ac:dyDescent="0.25">
      <c r="A1676">
        <f t="shared" si="26"/>
        <v>102.41999983787537</v>
      </c>
      <c r="B1676">
        <v>1751880633.191</v>
      </c>
      <c r="F1676">
        <v>0.01</v>
      </c>
      <c r="G1676">
        <v>37.06</v>
      </c>
    </row>
    <row r="1677" spans="1:7" x14ac:dyDescent="0.25">
      <c r="A1677">
        <f t="shared" si="26"/>
        <v>102.42199993133545</v>
      </c>
      <c r="B1677">
        <v>1751880633.2969999</v>
      </c>
      <c r="C1677">
        <v>3</v>
      </c>
      <c r="D1677">
        <v>0</v>
      </c>
      <c r="E1677">
        <v>1.78</v>
      </c>
    </row>
    <row r="1678" spans="1:7" x14ac:dyDescent="0.25">
      <c r="A1678">
        <f t="shared" si="26"/>
        <v>102.50799989700317</v>
      </c>
      <c r="B1678">
        <v>1751880633.299</v>
      </c>
      <c r="F1678">
        <v>0</v>
      </c>
      <c r="G1678">
        <v>37.270000000000003</v>
      </c>
    </row>
    <row r="1679" spans="1:7" x14ac:dyDescent="0.25">
      <c r="A1679">
        <f t="shared" si="26"/>
        <v>102.50899982452393</v>
      </c>
      <c r="B1679">
        <v>1751880633.385</v>
      </c>
      <c r="C1679">
        <v>3</v>
      </c>
    </row>
    <row r="1680" spans="1:7" x14ac:dyDescent="0.25">
      <c r="A1680">
        <f t="shared" si="26"/>
        <v>102.50999999046326</v>
      </c>
      <c r="B1680">
        <v>1751880633.3859999</v>
      </c>
      <c r="D1680">
        <v>0</v>
      </c>
    </row>
    <row r="1681" spans="1:7" x14ac:dyDescent="0.25">
      <c r="A1681">
        <f t="shared" si="26"/>
        <v>102.51099991798401</v>
      </c>
      <c r="B1681">
        <v>1751880633.3870001</v>
      </c>
      <c r="E1681">
        <v>1.72</v>
      </c>
    </row>
    <row r="1682" spans="1:7" x14ac:dyDescent="0.25">
      <c r="A1682">
        <f t="shared" si="26"/>
        <v>102.61899995803833</v>
      </c>
      <c r="B1682">
        <v>1751880633.388</v>
      </c>
      <c r="F1682">
        <v>-0.05</v>
      </c>
      <c r="G1682">
        <v>37.44</v>
      </c>
    </row>
    <row r="1683" spans="1:7" x14ac:dyDescent="0.25">
      <c r="A1683">
        <f t="shared" si="26"/>
        <v>102.61999988555908</v>
      </c>
      <c r="B1683">
        <v>1751880633.4960001</v>
      </c>
      <c r="C1683">
        <v>3</v>
      </c>
    </row>
    <row r="1684" spans="1:7" x14ac:dyDescent="0.25">
      <c r="A1684">
        <f t="shared" si="26"/>
        <v>102.62099981307983</v>
      </c>
      <c r="B1684">
        <v>1751880633.497</v>
      </c>
      <c r="D1684">
        <v>0</v>
      </c>
      <c r="E1684">
        <v>1.93</v>
      </c>
    </row>
    <row r="1685" spans="1:7" x14ac:dyDescent="0.25">
      <c r="A1685">
        <f t="shared" si="26"/>
        <v>102.71700000762939</v>
      </c>
      <c r="B1685">
        <v>1751880633.4979999</v>
      </c>
      <c r="F1685">
        <v>-0.01</v>
      </c>
      <c r="G1685">
        <v>37.69</v>
      </c>
    </row>
    <row r="1686" spans="1:7" x14ac:dyDescent="0.25">
      <c r="A1686">
        <f t="shared" si="26"/>
        <v>102.7189998626709</v>
      </c>
      <c r="B1686">
        <v>1751880633.5940001</v>
      </c>
      <c r="C1686">
        <v>3</v>
      </c>
      <c r="D1686">
        <v>0</v>
      </c>
      <c r="E1686">
        <v>1.77</v>
      </c>
    </row>
    <row r="1687" spans="1:7" x14ac:dyDescent="0.25">
      <c r="A1687">
        <f t="shared" si="26"/>
        <v>102.81199979782104</v>
      </c>
      <c r="B1687">
        <v>1751880633.596</v>
      </c>
      <c r="F1687">
        <v>-0.01</v>
      </c>
      <c r="G1687">
        <v>37.82</v>
      </c>
    </row>
    <row r="1688" spans="1:7" x14ac:dyDescent="0.25">
      <c r="A1688">
        <f t="shared" si="26"/>
        <v>102.81299996376038</v>
      </c>
      <c r="B1688">
        <v>1751880633.6889999</v>
      </c>
      <c r="C1688">
        <v>3</v>
      </c>
    </row>
    <row r="1689" spans="1:7" x14ac:dyDescent="0.25">
      <c r="A1689">
        <f t="shared" si="26"/>
        <v>102.81399989128113</v>
      </c>
      <c r="B1689">
        <v>1751880633.6900001</v>
      </c>
      <c r="D1689">
        <v>0</v>
      </c>
      <c r="E1689">
        <v>1.66</v>
      </c>
    </row>
    <row r="1690" spans="1:7" x14ac:dyDescent="0.25">
      <c r="A1690">
        <f t="shared" si="26"/>
        <v>102.91999983787537</v>
      </c>
      <c r="B1690">
        <v>1751880633.691</v>
      </c>
      <c r="F1690">
        <v>-0.01</v>
      </c>
      <c r="G1690">
        <v>37.94</v>
      </c>
    </row>
    <row r="1691" spans="1:7" x14ac:dyDescent="0.25">
      <c r="A1691">
        <f t="shared" si="26"/>
        <v>102.9210000038147</v>
      </c>
      <c r="B1691">
        <v>1751880633.7969999</v>
      </c>
      <c r="C1691">
        <v>3</v>
      </c>
    </row>
    <row r="1692" spans="1:7" x14ac:dyDescent="0.25">
      <c r="A1692">
        <f t="shared" si="26"/>
        <v>102.92199993133545</v>
      </c>
      <c r="B1692">
        <v>1751880633.7980001</v>
      </c>
      <c r="D1692">
        <v>0</v>
      </c>
      <c r="E1692">
        <v>1.76</v>
      </c>
    </row>
    <row r="1693" spans="1:7" x14ac:dyDescent="0.25">
      <c r="A1693">
        <f t="shared" si="26"/>
        <v>103.00799989700317</v>
      </c>
      <c r="B1693">
        <v>1751880633.799</v>
      </c>
      <c r="F1693">
        <v>-0.01</v>
      </c>
      <c r="G1693">
        <v>38.15</v>
      </c>
    </row>
    <row r="1694" spans="1:7" x14ac:dyDescent="0.25">
      <c r="A1694">
        <f t="shared" si="26"/>
        <v>103.00899982452393</v>
      </c>
      <c r="B1694">
        <v>1751880633.885</v>
      </c>
      <c r="C1694">
        <v>3</v>
      </c>
    </row>
    <row r="1695" spans="1:7" x14ac:dyDescent="0.25">
      <c r="A1695">
        <f t="shared" si="26"/>
        <v>103.00999999046326</v>
      </c>
      <c r="B1695">
        <v>1751880633.8859999</v>
      </c>
      <c r="D1695">
        <v>0</v>
      </c>
    </row>
    <row r="1696" spans="1:7" x14ac:dyDescent="0.25">
      <c r="A1696">
        <f t="shared" si="26"/>
        <v>103.01099991798401</v>
      </c>
      <c r="B1696">
        <v>1751880633.8870001</v>
      </c>
      <c r="E1696">
        <v>1.7</v>
      </c>
      <c r="F1696">
        <v>-0.06</v>
      </c>
    </row>
    <row r="1697" spans="1:7" x14ac:dyDescent="0.25">
      <c r="A1697">
        <f t="shared" si="26"/>
        <v>103.11500000953674</v>
      </c>
      <c r="B1697">
        <v>1751880633.888</v>
      </c>
      <c r="G1697">
        <v>38.31</v>
      </c>
    </row>
    <row r="1698" spans="1:7" x14ac:dyDescent="0.25">
      <c r="A1698">
        <f t="shared" si="26"/>
        <v>103.11699986457825</v>
      </c>
      <c r="B1698">
        <v>1751880633.9920001</v>
      </c>
      <c r="C1698">
        <v>3</v>
      </c>
    </row>
    <row r="1699" spans="1:7" x14ac:dyDescent="0.25">
      <c r="A1699">
        <f t="shared" si="26"/>
        <v>103.21099996566772</v>
      </c>
      <c r="B1699">
        <v>1751880633.994</v>
      </c>
      <c r="D1699">
        <v>0</v>
      </c>
      <c r="E1699">
        <v>1.79</v>
      </c>
      <c r="F1699">
        <v>0.03</v>
      </c>
      <c r="G1699">
        <v>38.51</v>
      </c>
    </row>
    <row r="1700" spans="1:7" x14ac:dyDescent="0.25">
      <c r="A1700">
        <f t="shared" si="26"/>
        <v>103.21199989318848</v>
      </c>
      <c r="B1700">
        <v>1751880634.0880001</v>
      </c>
      <c r="C1700">
        <v>3</v>
      </c>
      <c r="D1700">
        <v>0</v>
      </c>
      <c r="E1700">
        <v>1.64</v>
      </c>
    </row>
    <row r="1701" spans="1:7" x14ac:dyDescent="0.25">
      <c r="A1701">
        <f t="shared" si="26"/>
        <v>103.21299982070923</v>
      </c>
      <c r="B1701">
        <v>1751880634.089</v>
      </c>
      <c r="F1701">
        <v>-0.05</v>
      </c>
    </row>
    <row r="1702" spans="1:7" x14ac:dyDescent="0.25">
      <c r="A1702">
        <f t="shared" si="26"/>
        <v>103.30799984931946</v>
      </c>
      <c r="B1702">
        <v>1751880634.0899999</v>
      </c>
      <c r="G1702">
        <v>38.619999999999997</v>
      </c>
    </row>
    <row r="1703" spans="1:7" x14ac:dyDescent="0.25">
      <c r="A1703">
        <f t="shared" si="26"/>
        <v>103.30900001525879</v>
      </c>
      <c r="B1703">
        <v>1751880634.1849999</v>
      </c>
      <c r="C1703">
        <v>3</v>
      </c>
      <c r="D1703">
        <v>0</v>
      </c>
      <c r="E1703">
        <v>1.84</v>
      </c>
    </row>
    <row r="1704" spans="1:7" x14ac:dyDescent="0.25">
      <c r="A1704">
        <f t="shared" si="26"/>
        <v>103.44299983978271</v>
      </c>
      <c r="B1704">
        <v>1751880634.1860001</v>
      </c>
      <c r="F1704">
        <v>0</v>
      </c>
      <c r="G1704">
        <v>38.880000000000003</v>
      </c>
    </row>
    <row r="1705" spans="1:7" x14ac:dyDescent="0.25">
      <c r="A1705">
        <f t="shared" si="26"/>
        <v>103.51799988746643</v>
      </c>
      <c r="B1705">
        <v>1751880634.3199999</v>
      </c>
      <c r="C1705">
        <v>3</v>
      </c>
      <c r="D1705">
        <v>0</v>
      </c>
      <c r="E1705">
        <v>1.71</v>
      </c>
      <c r="F1705">
        <v>-0.01</v>
      </c>
      <c r="G1705">
        <v>38.99</v>
      </c>
    </row>
    <row r="1706" spans="1:7" x14ac:dyDescent="0.25">
      <c r="A1706">
        <f t="shared" si="26"/>
        <v>103.51899981498718</v>
      </c>
      <c r="B1706">
        <v>1751880634.395</v>
      </c>
      <c r="C1706">
        <v>3</v>
      </c>
    </row>
    <row r="1707" spans="1:7" x14ac:dyDescent="0.25">
      <c r="A1707">
        <f t="shared" si="26"/>
        <v>103.51999998092651</v>
      </c>
      <c r="B1707">
        <v>1751880634.3959999</v>
      </c>
      <c r="D1707">
        <v>0</v>
      </c>
    </row>
    <row r="1708" spans="1:7" x14ac:dyDescent="0.25">
      <c r="A1708">
        <f t="shared" si="26"/>
        <v>103.61500000953674</v>
      </c>
      <c r="B1708">
        <v>1751880634.3970001</v>
      </c>
      <c r="E1708">
        <v>1.78</v>
      </c>
      <c r="F1708">
        <v>0.01</v>
      </c>
      <c r="G1708">
        <v>39.21</v>
      </c>
    </row>
    <row r="1709" spans="1:7" x14ac:dyDescent="0.25">
      <c r="A1709">
        <f t="shared" si="26"/>
        <v>103.6159999370575</v>
      </c>
      <c r="B1709">
        <v>1751880634.4920001</v>
      </c>
      <c r="C1709">
        <v>3</v>
      </c>
      <c r="D1709">
        <v>0</v>
      </c>
    </row>
    <row r="1710" spans="1:7" x14ac:dyDescent="0.25">
      <c r="A1710">
        <f t="shared" si="26"/>
        <v>103.61699986457825</v>
      </c>
      <c r="B1710">
        <v>1751880634.493</v>
      </c>
      <c r="E1710">
        <v>1.73</v>
      </c>
      <c r="F1710">
        <v>-0.02</v>
      </c>
    </row>
    <row r="1711" spans="1:7" x14ac:dyDescent="0.25">
      <c r="A1711">
        <f t="shared" si="26"/>
        <v>103.71099996566772</v>
      </c>
      <c r="B1711">
        <v>1751880634.494</v>
      </c>
      <c r="G1711">
        <v>39.369999999999997</v>
      </c>
    </row>
    <row r="1712" spans="1:7" x14ac:dyDescent="0.25">
      <c r="A1712">
        <f t="shared" si="26"/>
        <v>103.71199989318848</v>
      </c>
      <c r="B1712">
        <v>1751880634.5880001</v>
      </c>
      <c r="C1712">
        <v>3</v>
      </c>
      <c r="D1712">
        <v>0</v>
      </c>
    </row>
    <row r="1713" spans="1:7" x14ac:dyDescent="0.25">
      <c r="A1713">
        <f t="shared" si="26"/>
        <v>103.71299982070923</v>
      </c>
      <c r="B1713">
        <v>1751880634.589</v>
      </c>
      <c r="E1713">
        <v>1.77</v>
      </c>
      <c r="F1713">
        <v>-0.02</v>
      </c>
    </row>
    <row r="1714" spans="1:7" x14ac:dyDescent="0.25">
      <c r="A1714">
        <f t="shared" si="26"/>
        <v>103.8199999332428</v>
      </c>
      <c r="B1714">
        <v>1751880634.5899999</v>
      </c>
      <c r="G1714">
        <v>39.549999999999997</v>
      </c>
    </row>
    <row r="1715" spans="1:7" x14ac:dyDescent="0.25">
      <c r="A1715">
        <f t="shared" si="26"/>
        <v>103.82099986076355</v>
      </c>
      <c r="B1715">
        <v>1751880634.697</v>
      </c>
      <c r="C1715">
        <v>3</v>
      </c>
    </row>
    <row r="1716" spans="1:7" x14ac:dyDescent="0.25">
      <c r="A1716">
        <f t="shared" si="26"/>
        <v>103.8219997882843</v>
      </c>
      <c r="B1716">
        <v>1751880634.698</v>
      </c>
      <c r="D1716">
        <v>0</v>
      </c>
      <c r="E1716">
        <v>1.91</v>
      </c>
      <c r="F1716">
        <v>0.04</v>
      </c>
    </row>
    <row r="1717" spans="1:7" x14ac:dyDescent="0.25">
      <c r="A1717">
        <f t="shared" si="26"/>
        <v>103.9139997959137</v>
      </c>
      <c r="B1717">
        <v>1751880634.6989999</v>
      </c>
      <c r="G1717">
        <v>39.799999999999997</v>
      </c>
    </row>
    <row r="1718" spans="1:7" x14ac:dyDescent="0.25">
      <c r="A1718">
        <f t="shared" si="26"/>
        <v>103.91599988937378</v>
      </c>
      <c r="B1718">
        <v>1751880634.7909999</v>
      </c>
      <c r="C1718">
        <v>3</v>
      </c>
      <c r="D1718">
        <v>0</v>
      </c>
      <c r="E1718">
        <v>1.72</v>
      </c>
    </row>
    <row r="1719" spans="1:7" x14ac:dyDescent="0.25">
      <c r="A1719">
        <f t="shared" si="26"/>
        <v>104.0149998664856</v>
      </c>
      <c r="B1719">
        <v>1751880634.793</v>
      </c>
      <c r="F1719">
        <v>-0.01</v>
      </c>
      <c r="G1719">
        <v>39.909999999999997</v>
      </c>
    </row>
    <row r="1720" spans="1:7" x14ac:dyDescent="0.25">
      <c r="A1720">
        <f t="shared" si="26"/>
        <v>104.01599979400635</v>
      </c>
      <c r="B1720">
        <v>1751880634.892</v>
      </c>
      <c r="C1720">
        <v>3</v>
      </c>
      <c r="D1720">
        <v>0</v>
      </c>
    </row>
    <row r="1721" spans="1:7" x14ac:dyDescent="0.25">
      <c r="A1721">
        <f t="shared" si="26"/>
        <v>104.01699995994568</v>
      </c>
      <c r="B1721">
        <v>1751880634.8929999</v>
      </c>
      <c r="E1721">
        <v>1.77</v>
      </c>
    </row>
    <row r="1722" spans="1:7" x14ac:dyDescent="0.25">
      <c r="A1722">
        <f t="shared" si="26"/>
        <v>104.11099982261658</v>
      </c>
      <c r="B1722">
        <v>1751880634.8940001</v>
      </c>
      <c r="F1722">
        <v>-0.08</v>
      </c>
      <c r="G1722">
        <v>40.1</v>
      </c>
    </row>
    <row r="1723" spans="1:7" x14ac:dyDescent="0.25">
      <c r="A1723">
        <f t="shared" si="26"/>
        <v>104.11299991607666</v>
      </c>
      <c r="B1723">
        <v>1751880634.9879999</v>
      </c>
      <c r="C1723">
        <v>3</v>
      </c>
      <c r="D1723">
        <v>0</v>
      </c>
    </row>
    <row r="1724" spans="1:7" x14ac:dyDescent="0.25">
      <c r="A1724">
        <f t="shared" si="26"/>
        <v>104.20799994468689</v>
      </c>
      <c r="B1724">
        <v>1751880634.99</v>
      </c>
      <c r="E1724">
        <v>1.71</v>
      </c>
      <c r="F1724">
        <v>0</v>
      </c>
      <c r="G1724">
        <v>40.25</v>
      </c>
    </row>
    <row r="1725" spans="1:7" x14ac:dyDescent="0.25">
      <c r="A1725">
        <f t="shared" si="26"/>
        <v>104.31699991226196</v>
      </c>
      <c r="B1725">
        <v>1751880635.085</v>
      </c>
      <c r="C1725">
        <v>3</v>
      </c>
      <c r="D1725">
        <v>0</v>
      </c>
      <c r="E1725">
        <v>1.77</v>
      </c>
      <c r="F1725">
        <v>0.01</v>
      </c>
      <c r="G1725">
        <v>40.44</v>
      </c>
    </row>
    <row r="1726" spans="1:7" x14ac:dyDescent="0.25">
      <c r="A1726">
        <f t="shared" si="26"/>
        <v>104.31799983978271</v>
      </c>
      <c r="B1726">
        <v>1751880635.194</v>
      </c>
      <c r="C1726">
        <v>3</v>
      </c>
      <c r="D1726">
        <v>0</v>
      </c>
      <c r="E1726">
        <v>1.73</v>
      </c>
    </row>
    <row r="1727" spans="1:7" x14ac:dyDescent="0.25">
      <c r="A1727">
        <f t="shared" si="26"/>
        <v>104.31900000572205</v>
      </c>
      <c r="B1727">
        <v>1751880635.1949999</v>
      </c>
      <c r="F1727">
        <v>-0.04</v>
      </c>
    </row>
    <row r="1728" spans="1:7" x14ac:dyDescent="0.25">
      <c r="A1728">
        <f t="shared" si="26"/>
        <v>104.4139997959137</v>
      </c>
      <c r="B1728">
        <v>1751880635.1960001</v>
      </c>
      <c r="G1728">
        <v>40.590000000000003</v>
      </c>
    </row>
    <row r="1729" spans="1:7" x14ac:dyDescent="0.25">
      <c r="A1729">
        <f t="shared" si="26"/>
        <v>104.41599988937378</v>
      </c>
      <c r="B1729">
        <v>1751880635.2909999</v>
      </c>
      <c r="C1729">
        <v>3</v>
      </c>
      <c r="D1729">
        <v>0</v>
      </c>
      <c r="E1729">
        <v>1.66</v>
      </c>
    </row>
    <row r="1730" spans="1:7" x14ac:dyDescent="0.25">
      <c r="A1730">
        <f t="shared" si="26"/>
        <v>104.51599979400635</v>
      </c>
      <c r="B1730">
        <v>1751880635.293</v>
      </c>
      <c r="F1730">
        <v>-0.01</v>
      </c>
      <c r="G1730">
        <v>40.74</v>
      </c>
    </row>
    <row r="1731" spans="1:7" x14ac:dyDescent="0.25">
      <c r="A1731">
        <f t="shared" si="26"/>
        <v>104.51699995994568</v>
      </c>
      <c r="B1731">
        <v>1751880635.3929999</v>
      </c>
      <c r="C1731">
        <v>3</v>
      </c>
      <c r="D1731">
        <v>0</v>
      </c>
    </row>
    <row r="1732" spans="1:7" x14ac:dyDescent="0.25">
      <c r="A1732">
        <f t="shared" ref="A1732:A1795" si="27">B1733-$B$2</f>
        <v>104.51799988746643</v>
      </c>
      <c r="B1732">
        <v>1751880635.3940001</v>
      </c>
      <c r="E1732">
        <v>1.82</v>
      </c>
      <c r="F1732">
        <v>-0.01</v>
      </c>
    </row>
    <row r="1733" spans="1:7" x14ac:dyDescent="0.25">
      <c r="A1733">
        <f t="shared" si="27"/>
        <v>104.61199998855591</v>
      </c>
      <c r="B1733">
        <v>1751880635.395</v>
      </c>
      <c r="G1733">
        <v>40.98</v>
      </c>
    </row>
    <row r="1734" spans="1:7" x14ac:dyDescent="0.25">
      <c r="A1734">
        <f t="shared" si="27"/>
        <v>104.61399984359741</v>
      </c>
      <c r="B1734">
        <v>1751880635.4890001</v>
      </c>
      <c r="C1734">
        <v>3</v>
      </c>
    </row>
    <row r="1735" spans="1:7" x14ac:dyDescent="0.25">
      <c r="A1735">
        <f t="shared" si="27"/>
        <v>104.61500000953674</v>
      </c>
      <c r="B1735">
        <v>1751880635.4909999</v>
      </c>
      <c r="D1735">
        <v>0</v>
      </c>
      <c r="E1735">
        <v>1.69</v>
      </c>
      <c r="F1735">
        <v>-0.04</v>
      </c>
    </row>
    <row r="1736" spans="1:7" x14ac:dyDescent="0.25">
      <c r="A1736">
        <f t="shared" si="27"/>
        <v>104.70999979972839</v>
      </c>
      <c r="B1736">
        <v>1751880635.4920001</v>
      </c>
      <c r="G1736">
        <v>41.11</v>
      </c>
    </row>
    <row r="1737" spans="1:7" x14ac:dyDescent="0.25">
      <c r="A1737">
        <f t="shared" si="27"/>
        <v>104.71099996566772</v>
      </c>
      <c r="B1737">
        <v>1751880635.5869999</v>
      </c>
      <c r="C1737">
        <v>3</v>
      </c>
    </row>
    <row r="1738" spans="1:7" x14ac:dyDescent="0.25">
      <c r="A1738">
        <f t="shared" si="27"/>
        <v>104.71199989318848</v>
      </c>
      <c r="B1738">
        <v>1751880635.5880001</v>
      </c>
      <c r="D1738">
        <v>0</v>
      </c>
      <c r="E1738">
        <v>1.88</v>
      </c>
    </row>
    <row r="1739" spans="1:7" x14ac:dyDescent="0.25">
      <c r="A1739">
        <f t="shared" si="27"/>
        <v>104.81900000572205</v>
      </c>
      <c r="B1739">
        <v>1751880635.589</v>
      </c>
      <c r="F1739">
        <v>0.06</v>
      </c>
      <c r="G1739">
        <v>41.37</v>
      </c>
    </row>
    <row r="1740" spans="1:7" x14ac:dyDescent="0.25">
      <c r="A1740">
        <f t="shared" si="27"/>
        <v>104.82099986076355</v>
      </c>
      <c r="B1740">
        <v>1751880635.6960001</v>
      </c>
      <c r="C1740">
        <v>3</v>
      </c>
    </row>
    <row r="1741" spans="1:7" x14ac:dyDescent="0.25">
      <c r="A1741">
        <f t="shared" si="27"/>
        <v>104.8219997882843</v>
      </c>
      <c r="B1741">
        <v>1751880635.698</v>
      </c>
      <c r="D1741">
        <v>0</v>
      </c>
      <c r="E1741">
        <v>1.81</v>
      </c>
      <c r="F1741">
        <v>0.01</v>
      </c>
    </row>
    <row r="1742" spans="1:7" x14ac:dyDescent="0.25">
      <c r="A1742">
        <f t="shared" si="27"/>
        <v>104.91599988937378</v>
      </c>
      <c r="B1742">
        <v>1751880635.6989999</v>
      </c>
      <c r="G1742">
        <v>41.51</v>
      </c>
    </row>
    <row r="1743" spans="1:7" x14ac:dyDescent="0.25">
      <c r="A1743">
        <f t="shared" si="27"/>
        <v>104.91699981689453</v>
      </c>
      <c r="B1743">
        <v>1751880635.793</v>
      </c>
      <c r="C1743">
        <v>3</v>
      </c>
      <c r="D1743">
        <v>0</v>
      </c>
      <c r="E1743">
        <v>1.7</v>
      </c>
    </row>
    <row r="1744" spans="1:7" x14ac:dyDescent="0.25">
      <c r="A1744">
        <f t="shared" si="27"/>
        <v>104.91899991035461</v>
      </c>
      <c r="B1744">
        <v>1751880635.7939999</v>
      </c>
      <c r="F1744">
        <v>-0.01</v>
      </c>
    </row>
    <row r="1745" spans="1:7" x14ac:dyDescent="0.25">
      <c r="A1745">
        <f t="shared" si="27"/>
        <v>105.03999996185303</v>
      </c>
      <c r="B1745">
        <v>1751880635.796</v>
      </c>
      <c r="G1745">
        <v>41.65</v>
      </c>
    </row>
    <row r="1746" spans="1:7" x14ac:dyDescent="0.25">
      <c r="A1746">
        <f t="shared" si="27"/>
        <v>105.04099988937378</v>
      </c>
      <c r="B1746">
        <v>1751880635.9170001</v>
      </c>
      <c r="C1746">
        <v>3</v>
      </c>
      <c r="D1746">
        <v>0</v>
      </c>
    </row>
    <row r="1747" spans="1:7" x14ac:dyDescent="0.25">
      <c r="A1747">
        <f t="shared" si="27"/>
        <v>105.11299991607666</v>
      </c>
      <c r="B1747">
        <v>1751880635.918</v>
      </c>
      <c r="E1747">
        <v>1.63</v>
      </c>
      <c r="F1747">
        <v>-0.02</v>
      </c>
      <c r="G1747">
        <v>41.78</v>
      </c>
    </row>
    <row r="1748" spans="1:7" x14ac:dyDescent="0.25">
      <c r="A1748">
        <f t="shared" si="27"/>
        <v>105.11399984359741</v>
      </c>
      <c r="B1748">
        <v>1751880635.99</v>
      </c>
      <c r="C1748">
        <v>3</v>
      </c>
      <c r="D1748">
        <v>0</v>
      </c>
      <c r="E1748">
        <v>1.61</v>
      </c>
    </row>
    <row r="1749" spans="1:7" x14ac:dyDescent="0.25">
      <c r="A1749">
        <f t="shared" si="27"/>
        <v>105.20899987220764</v>
      </c>
      <c r="B1749">
        <v>1751880635.9909999</v>
      </c>
      <c r="F1749">
        <v>0.03</v>
      </c>
      <c r="G1749">
        <v>41.94</v>
      </c>
    </row>
    <row r="1750" spans="1:7" x14ac:dyDescent="0.25">
      <c r="A1750">
        <f t="shared" si="27"/>
        <v>105.20999979972839</v>
      </c>
      <c r="B1750">
        <v>1751880636.086</v>
      </c>
      <c r="C1750">
        <v>3</v>
      </c>
      <c r="D1750">
        <v>0</v>
      </c>
      <c r="E1750">
        <v>1.78</v>
      </c>
    </row>
    <row r="1751" spans="1:7" x14ac:dyDescent="0.25">
      <c r="A1751">
        <f t="shared" si="27"/>
        <v>105.31799983978271</v>
      </c>
      <c r="B1751">
        <v>1751880636.0869999</v>
      </c>
      <c r="F1751">
        <v>-7.0000000000000007E-2</v>
      </c>
      <c r="G1751">
        <v>42.18</v>
      </c>
    </row>
    <row r="1752" spans="1:7" x14ac:dyDescent="0.25">
      <c r="A1752">
        <f t="shared" si="27"/>
        <v>105.3199999332428</v>
      </c>
      <c r="B1752">
        <v>1751880636.1949999</v>
      </c>
      <c r="C1752">
        <v>3</v>
      </c>
      <c r="D1752">
        <v>0</v>
      </c>
    </row>
    <row r="1753" spans="1:7" x14ac:dyDescent="0.25">
      <c r="A1753">
        <f t="shared" si="27"/>
        <v>105.41100001335144</v>
      </c>
      <c r="B1753">
        <v>1751880636.197</v>
      </c>
      <c r="E1753">
        <v>1.87</v>
      </c>
      <c r="F1753">
        <v>0.01</v>
      </c>
      <c r="G1753">
        <v>42.39</v>
      </c>
    </row>
    <row r="1754" spans="1:7" x14ac:dyDescent="0.25">
      <c r="A1754">
        <f t="shared" si="27"/>
        <v>105.41299986839294</v>
      </c>
      <c r="B1754">
        <v>1751880636.2880001</v>
      </c>
      <c r="C1754">
        <v>3</v>
      </c>
      <c r="D1754">
        <v>0</v>
      </c>
      <c r="E1754">
        <v>1.64</v>
      </c>
    </row>
    <row r="1755" spans="1:7" x14ac:dyDescent="0.25">
      <c r="A1755">
        <f t="shared" si="27"/>
        <v>105.51899981498718</v>
      </c>
      <c r="B1755">
        <v>1751880636.29</v>
      </c>
      <c r="F1755">
        <v>0</v>
      </c>
      <c r="G1755">
        <v>42.49</v>
      </c>
    </row>
    <row r="1756" spans="1:7" x14ac:dyDescent="0.25">
      <c r="A1756">
        <f t="shared" si="27"/>
        <v>105.51999998092651</v>
      </c>
      <c r="B1756">
        <v>1751880636.3959999</v>
      </c>
      <c r="C1756">
        <v>3</v>
      </c>
    </row>
    <row r="1757" spans="1:7" x14ac:dyDescent="0.25">
      <c r="A1757">
        <f t="shared" si="27"/>
        <v>105.60999989509583</v>
      </c>
      <c r="B1757">
        <v>1751880636.3970001</v>
      </c>
      <c r="D1757">
        <v>0</v>
      </c>
      <c r="E1757">
        <v>1.69</v>
      </c>
      <c r="F1757">
        <v>0.01</v>
      </c>
      <c r="G1757">
        <v>42.66</v>
      </c>
    </row>
    <row r="1758" spans="1:7" x14ac:dyDescent="0.25">
      <c r="A1758">
        <f t="shared" si="27"/>
        <v>105.61099982261658</v>
      </c>
      <c r="B1758">
        <v>1751880636.487</v>
      </c>
      <c r="C1758">
        <v>3</v>
      </c>
      <c r="D1758">
        <v>0</v>
      </c>
      <c r="E1758">
        <v>1.68</v>
      </c>
    </row>
    <row r="1759" spans="1:7" x14ac:dyDescent="0.25">
      <c r="A1759">
        <f t="shared" si="27"/>
        <v>105.71700000762939</v>
      </c>
      <c r="B1759">
        <v>1751880636.4879999</v>
      </c>
      <c r="F1759">
        <v>-0.04</v>
      </c>
      <c r="G1759">
        <v>42.83</v>
      </c>
    </row>
    <row r="1760" spans="1:7" x14ac:dyDescent="0.25">
      <c r="A1760">
        <f t="shared" si="27"/>
        <v>105.71799993515015</v>
      </c>
      <c r="B1760">
        <v>1751880636.5940001</v>
      </c>
      <c r="C1760">
        <v>3</v>
      </c>
    </row>
    <row r="1761" spans="1:7" x14ac:dyDescent="0.25">
      <c r="A1761">
        <f t="shared" si="27"/>
        <v>105.81099987030029</v>
      </c>
      <c r="B1761">
        <v>1751880636.595</v>
      </c>
      <c r="D1761">
        <v>0</v>
      </c>
      <c r="E1761">
        <v>1.79</v>
      </c>
      <c r="F1761">
        <v>0.04</v>
      </c>
      <c r="G1761">
        <v>43.05</v>
      </c>
    </row>
    <row r="1762" spans="1:7" x14ac:dyDescent="0.25">
      <c r="A1762">
        <f t="shared" si="27"/>
        <v>105.81199979782104</v>
      </c>
      <c r="B1762">
        <v>1751880636.688</v>
      </c>
      <c r="C1762">
        <v>3</v>
      </c>
    </row>
    <row r="1763" spans="1:7" x14ac:dyDescent="0.25">
      <c r="A1763">
        <f t="shared" si="27"/>
        <v>105.81299996376038</v>
      </c>
      <c r="B1763">
        <v>1751880636.6889999</v>
      </c>
      <c r="D1763">
        <v>0</v>
      </c>
    </row>
    <row r="1764" spans="1:7" x14ac:dyDescent="0.25">
      <c r="A1764">
        <f t="shared" si="27"/>
        <v>105.90899991989136</v>
      </c>
      <c r="B1764">
        <v>1751880636.6900001</v>
      </c>
      <c r="E1764">
        <v>1.69</v>
      </c>
      <c r="F1764">
        <v>-0.01</v>
      </c>
      <c r="G1764">
        <v>43.19</v>
      </c>
    </row>
    <row r="1765" spans="1:7" x14ac:dyDescent="0.25">
      <c r="A1765">
        <f t="shared" si="27"/>
        <v>105.91100001335144</v>
      </c>
      <c r="B1765">
        <v>1751880636.786</v>
      </c>
      <c r="C1765">
        <v>3</v>
      </c>
      <c r="D1765">
        <v>0</v>
      </c>
    </row>
    <row r="1766" spans="1:7" x14ac:dyDescent="0.25">
      <c r="A1766">
        <f t="shared" si="27"/>
        <v>106.00999999046326</v>
      </c>
      <c r="B1766">
        <v>1751880636.7880001</v>
      </c>
      <c r="E1766">
        <v>1.73</v>
      </c>
      <c r="F1766">
        <v>-0.02</v>
      </c>
      <c r="G1766">
        <v>43.37</v>
      </c>
    </row>
    <row r="1767" spans="1:7" x14ac:dyDescent="0.25">
      <c r="A1767">
        <f t="shared" si="27"/>
        <v>106.01099991798401</v>
      </c>
      <c r="B1767">
        <v>1751880636.8870001</v>
      </c>
      <c r="C1767">
        <v>3</v>
      </c>
      <c r="D1767">
        <v>0</v>
      </c>
      <c r="E1767">
        <v>1.76</v>
      </c>
    </row>
    <row r="1768" spans="1:7" x14ac:dyDescent="0.25">
      <c r="A1768">
        <f t="shared" si="27"/>
        <v>106.11899995803833</v>
      </c>
      <c r="B1768">
        <v>1751880636.888</v>
      </c>
      <c r="F1768">
        <v>0.02</v>
      </c>
      <c r="G1768">
        <v>43.55</v>
      </c>
    </row>
    <row r="1769" spans="1:7" x14ac:dyDescent="0.25">
      <c r="A1769">
        <f t="shared" si="27"/>
        <v>106.11999988555908</v>
      </c>
      <c r="B1769">
        <v>1751880636.9960001</v>
      </c>
      <c r="C1769">
        <v>3</v>
      </c>
      <c r="D1769">
        <v>0</v>
      </c>
      <c r="E1769">
        <v>1.83</v>
      </c>
    </row>
    <row r="1770" spans="1:7" x14ac:dyDescent="0.25">
      <c r="A1770">
        <f t="shared" si="27"/>
        <v>106.21499991416931</v>
      </c>
      <c r="B1770">
        <v>1751880636.997</v>
      </c>
      <c r="F1770">
        <v>0.03</v>
      </c>
      <c r="G1770">
        <v>43.77</v>
      </c>
    </row>
    <row r="1771" spans="1:7" x14ac:dyDescent="0.25">
      <c r="A1771">
        <f t="shared" si="27"/>
        <v>106.21599984169006</v>
      </c>
      <c r="B1771">
        <v>1751880637.092</v>
      </c>
      <c r="C1771">
        <v>3</v>
      </c>
    </row>
    <row r="1772" spans="1:7" x14ac:dyDescent="0.25">
      <c r="A1772">
        <f t="shared" si="27"/>
        <v>106.21700000762939</v>
      </c>
      <c r="B1772">
        <v>1751880637.0929999</v>
      </c>
      <c r="D1772">
        <v>0</v>
      </c>
      <c r="E1772">
        <v>1.65</v>
      </c>
      <c r="F1772">
        <v>-0.05</v>
      </c>
    </row>
    <row r="1773" spans="1:7" x14ac:dyDescent="0.25">
      <c r="A1773">
        <f t="shared" si="27"/>
        <v>106.31099987030029</v>
      </c>
      <c r="B1773">
        <v>1751880637.0940001</v>
      </c>
      <c r="G1773">
        <v>43.87</v>
      </c>
    </row>
    <row r="1774" spans="1:7" x14ac:dyDescent="0.25">
      <c r="A1774">
        <f t="shared" si="27"/>
        <v>106.31199979782104</v>
      </c>
      <c r="B1774">
        <v>1751880637.188</v>
      </c>
      <c r="C1774">
        <v>3</v>
      </c>
    </row>
    <row r="1775" spans="1:7" x14ac:dyDescent="0.25">
      <c r="A1775">
        <f t="shared" si="27"/>
        <v>106.31299996376038</v>
      </c>
      <c r="B1775">
        <v>1751880637.1889999</v>
      </c>
      <c r="D1775">
        <v>0</v>
      </c>
      <c r="E1775">
        <v>1.77</v>
      </c>
      <c r="F1775">
        <v>0</v>
      </c>
    </row>
    <row r="1776" spans="1:7" x14ac:dyDescent="0.25">
      <c r="A1776">
        <f t="shared" si="27"/>
        <v>106.41799998283386</v>
      </c>
      <c r="B1776">
        <v>1751880637.1900001</v>
      </c>
      <c r="G1776">
        <v>44.09</v>
      </c>
    </row>
    <row r="1777" spans="1:7" x14ac:dyDescent="0.25">
      <c r="A1777">
        <f t="shared" si="27"/>
        <v>106.41899991035461</v>
      </c>
      <c r="B1777">
        <v>1751880637.2950001</v>
      </c>
      <c r="C1777">
        <v>3</v>
      </c>
      <c r="D1777">
        <v>0</v>
      </c>
      <c r="E1777">
        <v>1.8</v>
      </c>
    </row>
    <row r="1778" spans="1:7" x14ac:dyDescent="0.25">
      <c r="A1778">
        <f t="shared" si="27"/>
        <v>106.50799989700317</v>
      </c>
      <c r="B1778">
        <v>1751880637.296</v>
      </c>
      <c r="F1778">
        <v>0.03</v>
      </c>
      <c r="G1778">
        <v>44.28</v>
      </c>
    </row>
    <row r="1779" spans="1:7" x14ac:dyDescent="0.25">
      <c r="A1779">
        <f t="shared" si="27"/>
        <v>106.50899982452393</v>
      </c>
      <c r="B1779">
        <v>1751880637.385</v>
      </c>
      <c r="C1779">
        <v>3</v>
      </c>
    </row>
    <row r="1780" spans="1:7" x14ac:dyDescent="0.25">
      <c r="A1780">
        <f t="shared" si="27"/>
        <v>106.50999999046326</v>
      </c>
      <c r="B1780">
        <v>1751880637.3859999</v>
      </c>
      <c r="D1780">
        <v>0</v>
      </c>
      <c r="E1780">
        <v>1.71</v>
      </c>
    </row>
    <row r="1781" spans="1:7" x14ac:dyDescent="0.25">
      <c r="A1781">
        <f t="shared" si="27"/>
        <v>106.6399998664856</v>
      </c>
      <c r="B1781">
        <v>1751880637.3870001</v>
      </c>
      <c r="F1781">
        <v>-0.03</v>
      </c>
      <c r="G1781">
        <v>44.43</v>
      </c>
    </row>
    <row r="1782" spans="1:7" x14ac:dyDescent="0.25">
      <c r="A1782">
        <f t="shared" si="27"/>
        <v>106.64099979400635</v>
      </c>
      <c r="B1782">
        <v>1751880637.517</v>
      </c>
      <c r="C1782">
        <v>3</v>
      </c>
      <c r="D1782">
        <v>0</v>
      </c>
    </row>
    <row r="1783" spans="1:7" x14ac:dyDescent="0.25">
      <c r="A1783">
        <f t="shared" si="27"/>
        <v>106.71299982070923</v>
      </c>
      <c r="B1783">
        <v>1751880637.5179999</v>
      </c>
      <c r="E1783">
        <v>1.88</v>
      </c>
      <c r="F1783">
        <v>0</v>
      </c>
      <c r="G1783">
        <v>44.66</v>
      </c>
    </row>
    <row r="1784" spans="1:7" x14ac:dyDescent="0.25">
      <c r="A1784">
        <f t="shared" si="27"/>
        <v>106.71399998664856</v>
      </c>
      <c r="B1784">
        <v>1751880637.5899999</v>
      </c>
      <c r="C1784">
        <v>3</v>
      </c>
      <c r="D1784">
        <v>0</v>
      </c>
      <c r="E1784">
        <v>1.78</v>
      </c>
    </row>
    <row r="1785" spans="1:7" x14ac:dyDescent="0.25">
      <c r="A1785">
        <f t="shared" si="27"/>
        <v>106.80900001525879</v>
      </c>
      <c r="B1785">
        <v>1751880637.5910001</v>
      </c>
      <c r="F1785">
        <v>-0.01</v>
      </c>
      <c r="G1785">
        <v>44.82</v>
      </c>
    </row>
    <row r="1786" spans="1:7" x14ac:dyDescent="0.25">
      <c r="A1786">
        <f t="shared" si="27"/>
        <v>106.80999994277954</v>
      </c>
      <c r="B1786">
        <v>1751880637.6860001</v>
      </c>
      <c r="C1786">
        <v>3</v>
      </c>
      <c r="D1786">
        <v>0</v>
      </c>
    </row>
    <row r="1787" spans="1:7" x14ac:dyDescent="0.25">
      <c r="A1787">
        <f t="shared" si="27"/>
        <v>106.81099987030029</v>
      </c>
      <c r="B1787">
        <v>1751880637.687</v>
      </c>
      <c r="E1787">
        <v>1.7</v>
      </c>
    </row>
    <row r="1788" spans="1:7" x14ac:dyDescent="0.25">
      <c r="A1788">
        <f t="shared" si="27"/>
        <v>106.91799998283386</v>
      </c>
      <c r="B1788">
        <v>1751880637.688</v>
      </c>
      <c r="F1788">
        <v>0.05</v>
      </c>
      <c r="G1788">
        <v>44.95</v>
      </c>
    </row>
    <row r="1789" spans="1:7" x14ac:dyDescent="0.25">
      <c r="A1789">
        <f t="shared" si="27"/>
        <v>106.91899991035461</v>
      </c>
      <c r="B1789">
        <v>1751880637.7950001</v>
      </c>
      <c r="C1789">
        <v>3</v>
      </c>
      <c r="D1789">
        <v>0</v>
      </c>
    </row>
    <row r="1790" spans="1:7" x14ac:dyDescent="0.25">
      <c r="A1790">
        <f t="shared" si="27"/>
        <v>107.00799989700317</v>
      </c>
      <c r="B1790">
        <v>1751880637.796</v>
      </c>
      <c r="E1790">
        <v>1.73</v>
      </c>
      <c r="F1790">
        <v>0.02</v>
      </c>
      <c r="G1790">
        <v>45.13</v>
      </c>
    </row>
    <row r="1791" spans="1:7" x14ac:dyDescent="0.25">
      <c r="A1791">
        <f t="shared" si="27"/>
        <v>107.00899982452393</v>
      </c>
      <c r="B1791">
        <v>1751880637.885</v>
      </c>
      <c r="C1791">
        <v>3</v>
      </c>
      <c r="D1791">
        <v>0</v>
      </c>
      <c r="E1791">
        <v>1.74</v>
      </c>
    </row>
    <row r="1792" spans="1:7" x14ac:dyDescent="0.25">
      <c r="A1792">
        <f t="shared" si="27"/>
        <v>107.117999792099</v>
      </c>
      <c r="B1792">
        <v>1751880637.8859999</v>
      </c>
      <c r="F1792">
        <v>-0.03</v>
      </c>
      <c r="G1792">
        <v>45.32</v>
      </c>
    </row>
    <row r="1793" spans="1:7" x14ac:dyDescent="0.25">
      <c r="A1793">
        <f t="shared" si="27"/>
        <v>107.11899995803833</v>
      </c>
      <c r="B1793">
        <v>1751880637.9949999</v>
      </c>
      <c r="C1793">
        <v>3</v>
      </c>
      <c r="D1793">
        <v>0</v>
      </c>
    </row>
    <row r="1794" spans="1:7" x14ac:dyDescent="0.25">
      <c r="A1794">
        <f t="shared" si="27"/>
        <v>107.11999988555908</v>
      </c>
      <c r="B1794">
        <v>1751880637.9960001</v>
      </c>
      <c r="E1794">
        <v>1.69</v>
      </c>
      <c r="F1794">
        <v>0.06</v>
      </c>
    </row>
    <row r="1795" spans="1:7" x14ac:dyDescent="0.25">
      <c r="A1795">
        <f t="shared" si="27"/>
        <v>107.21399998664856</v>
      </c>
      <c r="B1795">
        <v>1751880637.997</v>
      </c>
      <c r="G1795">
        <v>45.46</v>
      </c>
    </row>
    <row r="1796" spans="1:7" x14ac:dyDescent="0.25">
      <c r="A1796">
        <f t="shared" ref="A1796:A1859" si="28">B1797-$B$2</f>
        <v>107.21499991416931</v>
      </c>
      <c r="B1796">
        <v>1751880638.0910001</v>
      </c>
      <c r="C1796">
        <v>3</v>
      </c>
    </row>
    <row r="1797" spans="1:7" x14ac:dyDescent="0.25">
      <c r="A1797">
        <f t="shared" si="28"/>
        <v>107.21599984169006</v>
      </c>
      <c r="B1797">
        <v>1751880638.092</v>
      </c>
      <c r="D1797">
        <v>0</v>
      </c>
      <c r="E1797">
        <v>1.69</v>
      </c>
    </row>
    <row r="1798" spans="1:7" x14ac:dyDescent="0.25">
      <c r="A1798">
        <f t="shared" si="28"/>
        <v>107.30900001525879</v>
      </c>
      <c r="B1798">
        <v>1751880638.0929999</v>
      </c>
      <c r="F1798">
        <v>-0.02</v>
      </c>
      <c r="G1798">
        <v>45.64</v>
      </c>
    </row>
    <row r="1799" spans="1:7" x14ac:dyDescent="0.25">
      <c r="A1799">
        <f t="shared" si="28"/>
        <v>107.30999994277954</v>
      </c>
      <c r="B1799">
        <v>1751880638.1860001</v>
      </c>
      <c r="C1799">
        <v>3</v>
      </c>
    </row>
    <row r="1800" spans="1:7" x14ac:dyDescent="0.25">
      <c r="A1800">
        <f t="shared" si="28"/>
        <v>107.31099987030029</v>
      </c>
      <c r="B1800">
        <v>1751880638.187</v>
      </c>
      <c r="D1800">
        <v>0</v>
      </c>
      <c r="E1800">
        <v>1.77</v>
      </c>
      <c r="F1800">
        <v>-0.02</v>
      </c>
    </row>
    <row r="1801" spans="1:7" x14ac:dyDescent="0.25">
      <c r="A1801">
        <f t="shared" si="28"/>
        <v>107.41799998283386</v>
      </c>
      <c r="B1801">
        <v>1751880638.188</v>
      </c>
      <c r="G1801">
        <v>45.85</v>
      </c>
    </row>
    <row r="1802" spans="1:7" x14ac:dyDescent="0.25">
      <c r="A1802">
        <f t="shared" si="28"/>
        <v>107.41899991035461</v>
      </c>
      <c r="B1802">
        <v>1751880638.2950001</v>
      </c>
      <c r="C1802">
        <v>3</v>
      </c>
    </row>
    <row r="1803" spans="1:7" x14ac:dyDescent="0.25">
      <c r="A1803">
        <f t="shared" si="28"/>
        <v>107.50699996948242</v>
      </c>
      <c r="B1803">
        <v>1751880638.296</v>
      </c>
      <c r="D1803">
        <v>0</v>
      </c>
      <c r="E1803">
        <v>1.65</v>
      </c>
      <c r="F1803">
        <v>-0.01</v>
      </c>
      <c r="G1803">
        <v>45.95</v>
      </c>
    </row>
    <row r="1804" spans="1:7" x14ac:dyDescent="0.25">
      <c r="A1804">
        <f t="shared" si="28"/>
        <v>107.50799989700317</v>
      </c>
      <c r="B1804">
        <v>1751880638.3840001</v>
      </c>
      <c r="C1804">
        <v>3</v>
      </c>
      <c r="D1804">
        <v>0</v>
      </c>
      <c r="E1804">
        <v>1.73</v>
      </c>
      <c r="F1804">
        <v>0.01</v>
      </c>
    </row>
    <row r="1805" spans="1:7" x14ac:dyDescent="0.25">
      <c r="A1805">
        <f t="shared" si="28"/>
        <v>107.61699986457825</v>
      </c>
      <c r="B1805">
        <v>1751880638.385</v>
      </c>
      <c r="G1805">
        <v>46.17</v>
      </c>
    </row>
    <row r="1806" spans="1:7" x14ac:dyDescent="0.25">
      <c r="A1806">
        <f t="shared" si="28"/>
        <v>107.62399983406067</v>
      </c>
      <c r="B1806">
        <v>1751880638.494</v>
      </c>
      <c r="C1806">
        <v>3</v>
      </c>
    </row>
    <row r="1807" spans="1:7" x14ac:dyDescent="0.25">
      <c r="A1807">
        <f t="shared" si="28"/>
        <v>107.70899987220764</v>
      </c>
      <c r="B1807">
        <v>1751880638.5009999</v>
      </c>
      <c r="D1807">
        <v>0</v>
      </c>
      <c r="E1807">
        <v>1.87</v>
      </c>
      <c r="F1807">
        <v>-0.02</v>
      </c>
      <c r="G1807">
        <v>46.39</v>
      </c>
    </row>
    <row r="1808" spans="1:7" x14ac:dyDescent="0.25">
      <c r="A1808">
        <f t="shared" si="28"/>
        <v>107.70999979972839</v>
      </c>
      <c r="B1808">
        <v>1751880638.586</v>
      </c>
      <c r="C1808">
        <v>3</v>
      </c>
      <c r="D1808">
        <v>0</v>
      </c>
    </row>
    <row r="1809" spans="1:7" x14ac:dyDescent="0.25">
      <c r="A1809">
        <f t="shared" si="28"/>
        <v>107.81799983978271</v>
      </c>
      <c r="B1809">
        <v>1751880638.5869999</v>
      </c>
      <c r="E1809">
        <v>1.67</v>
      </c>
      <c r="F1809">
        <v>-0.02</v>
      </c>
      <c r="G1809">
        <v>46.5</v>
      </c>
    </row>
    <row r="1810" spans="1:7" x14ac:dyDescent="0.25">
      <c r="A1810">
        <f t="shared" si="28"/>
        <v>107.81900000572205</v>
      </c>
      <c r="B1810">
        <v>1751880638.6949999</v>
      </c>
      <c r="C1810">
        <v>3</v>
      </c>
      <c r="D1810">
        <v>0</v>
      </c>
      <c r="E1810">
        <v>1.8</v>
      </c>
    </row>
    <row r="1811" spans="1:7" x14ac:dyDescent="0.25">
      <c r="A1811">
        <f t="shared" si="28"/>
        <v>107.82099986076355</v>
      </c>
      <c r="B1811">
        <v>1751880638.6960001</v>
      </c>
      <c r="F1811">
        <v>-0.03</v>
      </c>
    </row>
    <row r="1812" spans="1:7" x14ac:dyDescent="0.25">
      <c r="A1812">
        <f t="shared" si="28"/>
        <v>107.91499996185303</v>
      </c>
      <c r="B1812">
        <v>1751880638.698</v>
      </c>
      <c r="G1812">
        <v>46.72</v>
      </c>
    </row>
    <row r="1813" spans="1:7" x14ac:dyDescent="0.25">
      <c r="A1813">
        <f t="shared" si="28"/>
        <v>107.91599988937378</v>
      </c>
      <c r="B1813">
        <v>1751880638.7920001</v>
      </c>
      <c r="C1813">
        <v>3</v>
      </c>
      <c r="D1813">
        <v>0</v>
      </c>
    </row>
    <row r="1814" spans="1:7" x14ac:dyDescent="0.25">
      <c r="A1814">
        <f t="shared" si="28"/>
        <v>107.91699981689453</v>
      </c>
      <c r="B1814">
        <v>1751880638.793</v>
      </c>
      <c r="E1814">
        <v>1.82</v>
      </c>
    </row>
    <row r="1815" spans="1:7" x14ac:dyDescent="0.25">
      <c r="A1815">
        <f t="shared" si="28"/>
        <v>108.01699995994568</v>
      </c>
      <c r="B1815">
        <v>1751880638.7939999</v>
      </c>
      <c r="F1815">
        <v>0.01</v>
      </c>
      <c r="G1815">
        <v>46.92</v>
      </c>
    </row>
    <row r="1816" spans="1:7" x14ac:dyDescent="0.25">
      <c r="A1816">
        <f t="shared" si="28"/>
        <v>108.01799988746643</v>
      </c>
      <c r="B1816">
        <v>1751880638.8940001</v>
      </c>
      <c r="C1816">
        <v>3</v>
      </c>
      <c r="D1816">
        <v>0</v>
      </c>
      <c r="E1816">
        <v>1.65</v>
      </c>
    </row>
    <row r="1817" spans="1:7" x14ac:dyDescent="0.25">
      <c r="A1817">
        <f t="shared" si="28"/>
        <v>108.11199998855591</v>
      </c>
      <c r="B1817">
        <v>1751880638.895</v>
      </c>
      <c r="F1817">
        <v>0</v>
      </c>
      <c r="G1817">
        <v>47.02</v>
      </c>
    </row>
    <row r="1818" spans="1:7" x14ac:dyDescent="0.25">
      <c r="A1818">
        <f t="shared" si="28"/>
        <v>108.11299991607666</v>
      </c>
      <c r="B1818">
        <v>1751880638.9890001</v>
      </c>
      <c r="C1818">
        <v>3</v>
      </c>
    </row>
    <row r="1819" spans="1:7" x14ac:dyDescent="0.25">
      <c r="A1819">
        <f t="shared" si="28"/>
        <v>108.11399984359741</v>
      </c>
      <c r="B1819">
        <v>1751880638.99</v>
      </c>
      <c r="D1819">
        <v>0</v>
      </c>
    </row>
    <row r="1820" spans="1:7" x14ac:dyDescent="0.25">
      <c r="A1820">
        <f t="shared" si="28"/>
        <v>108.11500000953674</v>
      </c>
      <c r="B1820">
        <v>1751880638.9909999</v>
      </c>
      <c r="E1820">
        <v>1.55</v>
      </c>
      <c r="F1820">
        <v>0</v>
      </c>
    </row>
    <row r="1821" spans="1:7" x14ac:dyDescent="0.25">
      <c r="A1821">
        <f t="shared" si="28"/>
        <v>108.24000000953674</v>
      </c>
      <c r="B1821">
        <v>1751880638.9920001</v>
      </c>
      <c r="G1821">
        <v>47.13</v>
      </c>
    </row>
    <row r="1822" spans="1:7" x14ac:dyDescent="0.25">
      <c r="A1822">
        <f t="shared" si="28"/>
        <v>108.2409999370575</v>
      </c>
      <c r="B1822">
        <v>1751880639.1170001</v>
      </c>
      <c r="C1822">
        <v>3</v>
      </c>
      <c r="D1822">
        <v>0</v>
      </c>
      <c r="E1822">
        <v>1.73</v>
      </c>
      <c r="F1822">
        <v>-0.02</v>
      </c>
    </row>
    <row r="1823" spans="1:7" x14ac:dyDescent="0.25">
      <c r="A1823">
        <f t="shared" si="28"/>
        <v>108.31699991226196</v>
      </c>
      <c r="B1823">
        <v>1751880639.118</v>
      </c>
      <c r="G1823">
        <v>47.37</v>
      </c>
    </row>
    <row r="1824" spans="1:7" x14ac:dyDescent="0.25">
      <c r="A1824">
        <f t="shared" si="28"/>
        <v>108.31799983978271</v>
      </c>
      <c r="B1824">
        <v>1751880639.194</v>
      </c>
      <c r="C1824">
        <v>3</v>
      </c>
    </row>
    <row r="1825" spans="1:7" x14ac:dyDescent="0.25">
      <c r="A1825">
        <f t="shared" si="28"/>
        <v>108.31900000572205</v>
      </c>
      <c r="B1825">
        <v>1751880639.1949999</v>
      </c>
      <c r="D1825">
        <v>0</v>
      </c>
      <c r="E1825">
        <v>1.92</v>
      </c>
      <c r="F1825">
        <v>0.03</v>
      </c>
    </row>
    <row r="1826" spans="1:7" x14ac:dyDescent="0.25">
      <c r="A1826">
        <f t="shared" si="28"/>
        <v>108.41499996185303</v>
      </c>
      <c r="B1826">
        <v>1751880639.1960001</v>
      </c>
      <c r="G1826">
        <v>47.64</v>
      </c>
    </row>
    <row r="1827" spans="1:7" x14ac:dyDescent="0.25">
      <c r="A1827">
        <f t="shared" si="28"/>
        <v>108.41599988937378</v>
      </c>
      <c r="B1827">
        <v>1751880639.2920001</v>
      </c>
      <c r="C1827">
        <v>3</v>
      </c>
    </row>
    <row r="1828" spans="1:7" x14ac:dyDescent="0.25">
      <c r="A1828">
        <f t="shared" si="28"/>
        <v>108.41699981689453</v>
      </c>
      <c r="B1828">
        <v>1751880639.293</v>
      </c>
      <c r="D1828">
        <v>0</v>
      </c>
      <c r="E1828">
        <v>1.59</v>
      </c>
    </row>
    <row r="1829" spans="1:7" x14ac:dyDescent="0.25">
      <c r="A1829">
        <f t="shared" si="28"/>
        <v>108.51599979400635</v>
      </c>
      <c r="B1829">
        <v>1751880639.2939999</v>
      </c>
      <c r="F1829">
        <v>-0.06</v>
      </c>
      <c r="G1829">
        <v>47.68</v>
      </c>
    </row>
    <row r="1830" spans="1:7" x14ac:dyDescent="0.25">
      <c r="A1830">
        <f t="shared" si="28"/>
        <v>108.51799988746643</v>
      </c>
      <c r="B1830">
        <v>1751880639.3929999</v>
      </c>
      <c r="C1830">
        <v>3</v>
      </c>
    </row>
    <row r="1831" spans="1:7" x14ac:dyDescent="0.25">
      <c r="A1831">
        <f t="shared" si="28"/>
        <v>108.51999998092651</v>
      </c>
      <c r="B1831">
        <v>1751880639.395</v>
      </c>
      <c r="D1831">
        <v>0</v>
      </c>
      <c r="E1831">
        <v>1.72</v>
      </c>
    </row>
    <row r="1832" spans="1:7" x14ac:dyDescent="0.25">
      <c r="A1832">
        <f t="shared" si="28"/>
        <v>108.6159999370575</v>
      </c>
      <c r="B1832">
        <v>1751880639.3970001</v>
      </c>
      <c r="F1832">
        <v>0.04</v>
      </c>
      <c r="G1832">
        <v>47.9</v>
      </c>
    </row>
    <row r="1833" spans="1:7" x14ac:dyDescent="0.25">
      <c r="A1833">
        <f t="shared" si="28"/>
        <v>108.617999792099</v>
      </c>
      <c r="B1833">
        <v>1751880639.493</v>
      </c>
      <c r="C1833">
        <v>3</v>
      </c>
      <c r="D1833">
        <v>0</v>
      </c>
      <c r="E1833">
        <v>1.69</v>
      </c>
    </row>
    <row r="1834" spans="1:7" x14ac:dyDescent="0.25">
      <c r="A1834">
        <f t="shared" si="28"/>
        <v>108.71199989318848</v>
      </c>
      <c r="B1834">
        <v>1751880639.4949999</v>
      </c>
      <c r="F1834">
        <v>0.01</v>
      </c>
      <c r="G1834">
        <v>48.06</v>
      </c>
    </row>
    <row r="1835" spans="1:7" x14ac:dyDescent="0.25">
      <c r="A1835">
        <f t="shared" si="28"/>
        <v>108.71299982070923</v>
      </c>
      <c r="B1835">
        <v>1751880639.589</v>
      </c>
      <c r="C1835">
        <v>3</v>
      </c>
    </row>
    <row r="1836" spans="1:7" x14ac:dyDescent="0.25">
      <c r="A1836">
        <f t="shared" si="28"/>
        <v>108.71399998664856</v>
      </c>
      <c r="B1836">
        <v>1751880639.5899999</v>
      </c>
      <c r="D1836">
        <v>0</v>
      </c>
      <c r="E1836">
        <v>1.77</v>
      </c>
      <c r="F1836">
        <v>0</v>
      </c>
    </row>
    <row r="1837" spans="1:7" x14ac:dyDescent="0.25">
      <c r="A1837">
        <f t="shared" si="28"/>
        <v>108.80900001525879</v>
      </c>
      <c r="B1837">
        <v>1751880639.5910001</v>
      </c>
      <c r="G1837">
        <v>48.26</v>
      </c>
    </row>
    <row r="1838" spans="1:7" x14ac:dyDescent="0.25">
      <c r="A1838">
        <f t="shared" si="28"/>
        <v>108.81099987030029</v>
      </c>
      <c r="B1838">
        <v>1751880639.6860001</v>
      </c>
      <c r="C1838">
        <v>3</v>
      </c>
      <c r="D1838">
        <v>0</v>
      </c>
    </row>
    <row r="1839" spans="1:7" x14ac:dyDescent="0.25">
      <c r="A1839">
        <f t="shared" si="28"/>
        <v>108.81199979782104</v>
      </c>
      <c r="B1839">
        <v>1751880639.688</v>
      </c>
      <c r="E1839">
        <v>1.89</v>
      </c>
      <c r="F1839">
        <v>0.02</v>
      </c>
    </row>
    <row r="1840" spans="1:7" x14ac:dyDescent="0.25">
      <c r="A1840">
        <f t="shared" si="28"/>
        <v>108.91699981689453</v>
      </c>
      <c r="B1840">
        <v>1751880639.6889999</v>
      </c>
      <c r="G1840">
        <v>48.5</v>
      </c>
    </row>
    <row r="1841" spans="1:7" x14ac:dyDescent="0.25">
      <c r="A1841">
        <f t="shared" si="28"/>
        <v>108.91799998283386</v>
      </c>
      <c r="B1841">
        <v>1751880639.7939999</v>
      </c>
      <c r="C1841">
        <v>3</v>
      </c>
      <c r="D1841">
        <v>0</v>
      </c>
    </row>
    <row r="1842" spans="1:7" x14ac:dyDescent="0.25">
      <c r="A1842">
        <f t="shared" si="28"/>
        <v>108.91999983787537</v>
      </c>
      <c r="B1842">
        <v>1751880639.7950001</v>
      </c>
      <c r="E1842">
        <v>1.7</v>
      </c>
      <c r="F1842">
        <v>0</v>
      </c>
    </row>
    <row r="1843" spans="1:7" x14ac:dyDescent="0.25">
      <c r="A1843">
        <f t="shared" si="28"/>
        <v>109.00799989700317</v>
      </c>
      <c r="B1843">
        <v>1751880639.7969999</v>
      </c>
      <c r="G1843">
        <v>48.58</v>
      </c>
    </row>
    <row r="1844" spans="1:7" x14ac:dyDescent="0.25">
      <c r="A1844">
        <f t="shared" si="28"/>
        <v>109.00899982452393</v>
      </c>
      <c r="B1844">
        <v>1751880639.885</v>
      </c>
      <c r="C1844">
        <v>3</v>
      </c>
      <c r="D1844">
        <v>0</v>
      </c>
    </row>
    <row r="1845" spans="1:7" x14ac:dyDescent="0.25">
      <c r="A1845">
        <f t="shared" si="28"/>
        <v>109.00999999046326</v>
      </c>
      <c r="B1845">
        <v>1751880639.8859999</v>
      </c>
      <c r="E1845">
        <v>1.66</v>
      </c>
      <c r="F1845">
        <v>0</v>
      </c>
    </row>
    <row r="1846" spans="1:7" x14ac:dyDescent="0.25">
      <c r="A1846">
        <f t="shared" si="28"/>
        <v>109.11699986457825</v>
      </c>
      <c r="B1846">
        <v>1751880639.8870001</v>
      </c>
      <c r="G1846">
        <v>48.75</v>
      </c>
    </row>
    <row r="1847" spans="1:7" x14ac:dyDescent="0.25">
      <c r="A1847">
        <f t="shared" si="28"/>
        <v>109.117999792099</v>
      </c>
      <c r="B1847">
        <v>1751880639.994</v>
      </c>
      <c r="C1847">
        <v>3</v>
      </c>
      <c r="D1847">
        <v>0</v>
      </c>
      <c r="E1847">
        <v>1.71</v>
      </c>
    </row>
    <row r="1848" spans="1:7" x14ac:dyDescent="0.25">
      <c r="A1848">
        <f t="shared" si="28"/>
        <v>109.21499991416931</v>
      </c>
      <c r="B1848">
        <v>1751880639.9949999</v>
      </c>
      <c r="F1848">
        <v>-0.02</v>
      </c>
      <c r="G1848">
        <v>48.92</v>
      </c>
    </row>
    <row r="1849" spans="1:7" x14ac:dyDescent="0.25">
      <c r="A1849">
        <f t="shared" si="28"/>
        <v>109.21599984169006</v>
      </c>
      <c r="B1849">
        <v>1751880640.092</v>
      </c>
      <c r="C1849">
        <v>3</v>
      </c>
      <c r="D1849">
        <v>0</v>
      </c>
    </row>
    <row r="1850" spans="1:7" x14ac:dyDescent="0.25">
      <c r="A1850">
        <f t="shared" si="28"/>
        <v>109.21700000762939</v>
      </c>
      <c r="B1850">
        <v>1751880640.0929999</v>
      </c>
      <c r="E1850">
        <v>1.74</v>
      </c>
      <c r="F1850">
        <v>0.04</v>
      </c>
    </row>
    <row r="1851" spans="1:7" x14ac:dyDescent="0.25">
      <c r="A1851">
        <f t="shared" si="28"/>
        <v>109.31099987030029</v>
      </c>
      <c r="B1851">
        <v>1751880640.0940001</v>
      </c>
      <c r="G1851">
        <v>49.12</v>
      </c>
    </row>
    <row r="1852" spans="1:7" x14ac:dyDescent="0.25">
      <c r="A1852">
        <f t="shared" si="28"/>
        <v>109.31199979782104</v>
      </c>
      <c r="B1852">
        <v>1751880640.188</v>
      </c>
      <c r="C1852">
        <v>3</v>
      </c>
      <c r="D1852">
        <v>0</v>
      </c>
      <c r="E1852">
        <v>1.7</v>
      </c>
    </row>
    <row r="1853" spans="1:7" x14ac:dyDescent="0.25">
      <c r="A1853">
        <f t="shared" si="28"/>
        <v>109.31299996376038</v>
      </c>
      <c r="B1853">
        <v>1751880640.1889999</v>
      </c>
      <c r="F1853">
        <v>0.02</v>
      </c>
    </row>
    <row r="1854" spans="1:7" x14ac:dyDescent="0.25">
      <c r="A1854">
        <f t="shared" si="28"/>
        <v>109.41899991035461</v>
      </c>
      <c r="B1854">
        <v>1751880640.1900001</v>
      </c>
      <c r="G1854">
        <v>49.27</v>
      </c>
    </row>
    <row r="1855" spans="1:7" x14ac:dyDescent="0.25">
      <c r="A1855">
        <f t="shared" si="28"/>
        <v>109.41999983787537</v>
      </c>
      <c r="B1855">
        <v>1751880640.296</v>
      </c>
      <c r="C1855">
        <v>3</v>
      </c>
      <c r="D1855">
        <v>0</v>
      </c>
      <c r="E1855">
        <v>1.59</v>
      </c>
      <c r="F1855">
        <v>0</v>
      </c>
    </row>
    <row r="1856" spans="1:7" x14ac:dyDescent="0.25">
      <c r="A1856">
        <f t="shared" si="28"/>
        <v>109.50699996948242</v>
      </c>
      <c r="B1856">
        <v>1751880640.2969999</v>
      </c>
      <c r="G1856">
        <v>49.38</v>
      </c>
    </row>
    <row r="1857" spans="1:7" x14ac:dyDescent="0.25">
      <c r="A1857">
        <f t="shared" si="28"/>
        <v>109.50799989700317</v>
      </c>
      <c r="B1857">
        <v>1751880640.3840001</v>
      </c>
      <c r="C1857">
        <v>3</v>
      </c>
      <c r="D1857">
        <v>0</v>
      </c>
    </row>
    <row r="1858" spans="1:7" x14ac:dyDescent="0.25">
      <c r="A1858">
        <f t="shared" si="28"/>
        <v>109.50899982452393</v>
      </c>
      <c r="B1858">
        <v>1751880640.385</v>
      </c>
      <c r="E1858">
        <v>1.8</v>
      </c>
      <c r="F1858">
        <v>-0.01</v>
      </c>
    </row>
    <row r="1859" spans="1:7" x14ac:dyDescent="0.25">
      <c r="A1859">
        <f t="shared" si="28"/>
        <v>109.617999792099</v>
      </c>
      <c r="B1859">
        <v>1751880640.3859999</v>
      </c>
      <c r="G1859">
        <v>49.66</v>
      </c>
    </row>
    <row r="1860" spans="1:7" x14ac:dyDescent="0.25">
      <c r="A1860">
        <f t="shared" ref="A1860:A1923" si="29">B1861-$B$2</f>
        <v>109.61899995803833</v>
      </c>
      <c r="B1860">
        <v>1751880640.4949999</v>
      </c>
      <c r="C1860">
        <v>3</v>
      </c>
      <c r="D1860">
        <v>0</v>
      </c>
      <c r="E1860">
        <v>1.72</v>
      </c>
    </row>
    <row r="1861" spans="1:7" x14ac:dyDescent="0.25">
      <c r="A1861">
        <f t="shared" si="29"/>
        <v>109.71299982070923</v>
      </c>
      <c r="B1861">
        <v>1751880640.4960001</v>
      </c>
      <c r="F1861">
        <v>-0.04</v>
      </c>
      <c r="G1861">
        <v>49.78</v>
      </c>
    </row>
    <row r="1862" spans="1:7" x14ac:dyDescent="0.25">
      <c r="A1862">
        <f t="shared" si="29"/>
        <v>109.71399998664856</v>
      </c>
      <c r="B1862">
        <v>1751880640.5899999</v>
      </c>
      <c r="C1862">
        <v>3</v>
      </c>
    </row>
    <row r="1863" spans="1:7" x14ac:dyDescent="0.25">
      <c r="A1863">
        <f t="shared" si="29"/>
        <v>109.71499991416931</v>
      </c>
      <c r="B1863">
        <v>1751880640.5910001</v>
      </c>
      <c r="D1863">
        <v>0</v>
      </c>
      <c r="E1863">
        <v>1.74</v>
      </c>
    </row>
    <row r="1864" spans="1:7" x14ac:dyDescent="0.25">
      <c r="A1864">
        <f t="shared" si="29"/>
        <v>109.83599996566772</v>
      </c>
      <c r="B1864">
        <v>1751880640.592</v>
      </c>
      <c r="F1864">
        <v>0.02</v>
      </c>
      <c r="G1864">
        <v>49.98</v>
      </c>
    </row>
    <row r="1865" spans="1:7" x14ac:dyDescent="0.25">
      <c r="A1865">
        <f t="shared" si="29"/>
        <v>109.83799982070923</v>
      </c>
      <c r="B1865">
        <v>1751880640.7130001</v>
      </c>
      <c r="C1865">
        <v>3</v>
      </c>
    </row>
    <row r="1866" spans="1:7" x14ac:dyDescent="0.25">
      <c r="A1866">
        <f t="shared" si="29"/>
        <v>109.90899991989136</v>
      </c>
      <c r="B1866">
        <v>1751880640.7149999</v>
      </c>
      <c r="D1866">
        <v>0</v>
      </c>
      <c r="E1866">
        <v>1.84</v>
      </c>
      <c r="F1866">
        <v>-0.02</v>
      </c>
      <c r="G1866">
        <v>50.19</v>
      </c>
    </row>
    <row r="1867" spans="1:7" x14ac:dyDescent="0.25">
      <c r="A1867">
        <f t="shared" si="29"/>
        <v>109.90999984741211</v>
      </c>
      <c r="B1867">
        <v>1751880640.786</v>
      </c>
      <c r="C1867">
        <v>3</v>
      </c>
      <c r="D1867">
        <v>0</v>
      </c>
      <c r="E1867">
        <v>1.59</v>
      </c>
    </row>
    <row r="1868" spans="1:7" x14ac:dyDescent="0.25">
      <c r="A1868">
        <f t="shared" si="29"/>
        <v>110.00999999046326</v>
      </c>
      <c r="B1868">
        <v>1751880640.7869999</v>
      </c>
      <c r="F1868">
        <v>0.02</v>
      </c>
      <c r="G1868">
        <v>50.25</v>
      </c>
    </row>
    <row r="1869" spans="1:7" x14ac:dyDescent="0.25">
      <c r="A1869">
        <f t="shared" si="29"/>
        <v>110.01099991798401</v>
      </c>
      <c r="B1869">
        <v>1751880640.8870001</v>
      </c>
      <c r="C1869">
        <v>3</v>
      </c>
      <c r="D1869">
        <v>0</v>
      </c>
    </row>
    <row r="1870" spans="1:7" x14ac:dyDescent="0.25">
      <c r="A1870">
        <f t="shared" si="29"/>
        <v>110.01199984550476</v>
      </c>
      <c r="B1870">
        <v>1751880640.888</v>
      </c>
      <c r="E1870">
        <v>1.79</v>
      </c>
    </row>
    <row r="1871" spans="1:7" x14ac:dyDescent="0.25">
      <c r="A1871">
        <f t="shared" si="29"/>
        <v>110.10699987411499</v>
      </c>
      <c r="B1871">
        <v>1751880640.8889999</v>
      </c>
      <c r="F1871">
        <v>0</v>
      </c>
      <c r="G1871">
        <v>50.5</v>
      </c>
    </row>
    <row r="1872" spans="1:7" x14ac:dyDescent="0.25">
      <c r="A1872">
        <f t="shared" si="29"/>
        <v>110.10799980163574</v>
      </c>
      <c r="B1872">
        <v>1751880640.984</v>
      </c>
      <c r="C1872">
        <v>3</v>
      </c>
      <c r="D1872">
        <v>0</v>
      </c>
    </row>
    <row r="1873" spans="1:7" x14ac:dyDescent="0.25">
      <c r="A1873">
        <f t="shared" si="29"/>
        <v>110.10899996757507</v>
      </c>
      <c r="B1873">
        <v>1751880640.9849999</v>
      </c>
      <c r="E1873">
        <v>1.75</v>
      </c>
      <c r="F1873">
        <v>0.01</v>
      </c>
    </row>
    <row r="1874" spans="1:7" x14ac:dyDescent="0.25">
      <c r="A1874">
        <f t="shared" si="29"/>
        <v>110.21299982070923</v>
      </c>
      <c r="B1874">
        <v>1751880640.9860001</v>
      </c>
      <c r="G1874">
        <v>50.67</v>
      </c>
    </row>
    <row r="1875" spans="1:7" x14ac:dyDescent="0.25">
      <c r="A1875">
        <f t="shared" si="29"/>
        <v>110.21399998664856</v>
      </c>
      <c r="B1875">
        <v>1751880641.0899999</v>
      </c>
      <c r="C1875">
        <v>3</v>
      </c>
    </row>
    <row r="1876" spans="1:7" x14ac:dyDescent="0.25">
      <c r="A1876">
        <f t="shared" si="29"/>
        <v>110.21499991416931</v>
      </c>
      <c r="B1876">
        <v>1751880641.0910001</v>
      </c>
      <c r="D1876">
        <v>0</v>
      </c>
    </row>
    <row r="1877" spans="1:7" x14ac:dyDescent="0.25">
      <c r="A1877">
        <f t="shared" si="29"/>
        <v>110.30999994277954</v>
      </c>
      <c r="B1877">
        <v>1751880641.092</v>
      </c>
      <c r="E1877">
        <v>1.7</v>
      </c>
      <c r="F1877">
        <v>-0.05</v>
      </c>
      <c r="G1877">
        <v>50.81</v>
      </c>
    </row>
    <row r="1878" spans="1:7" x14ac:dyDescent="0.25">
      <c r="A1878">
        <f t="shared" si="29"/>
        <v>110.31099987030029</v>
      </c>
      <c r="B1878">
        <v>1751880641.187</v>
      </c>
      <c r="C1878">
        <v>3</v>
      </c>
    </row>
    <row r="1879" spans="1:7" x14ac:dyDescent="0.25">
      <c r="A1879">
        <f t="shared" si="29"/>
        <v>110.31299996376038</v>
      </c>
      <c r="B1879">
        <v>1751880641.188</v>
      </c>
      <c r="D1879">
        <v>0</v>
      </c>
      <c r="E1879">
        <v>1.68</v>
      </c>
    </row>
    <row r="1880" spans="1:7" x14ac:dyDescent="0.25">
      <c r="A1880">
        <f t="shared" si="29"/>
        <v>110.40899991989136</v>
      </c>
      <c r="B1880">
        <v>1751880641.1900001</v>
      </c>
      <c r="F1880">
        <v>-0.03</v>
      </c>
      <c r="G1880">
        <v>50.98</v>
      </c>
    </row>
    <row r="1881" spans="1:7" x14ac:dyDescent="0.25">
      <c r="A1881">
        <f t="shared" si="29"/>
        <v>110.40999984741211</v>
      </c>
      <c r="B1881">
        <v>1751880641.286</v>
      </c>
      <c r="C1881">
        <v>3</v>
      </c>
    </row>
    <row r="1882" spans="1:7" x14ac:dyDescent="0.25">
      <c r="A1882">
        <f t="shared" si="29"/>
        <v>110.41100001335144</v>
      </c>
      <c r="B1882">
        <v>1751880641.2869999</v>
      </c>
      <c r="D1882">
        <v>0</v>
      </c>
      <c r="E1882">
        <v>1.81</v>
      </c>
    </row>
    <row r="1883" spans="1:7" x14ac:dyDescent="0.25">
      <c r="A1883">
        <f t="shared" si="29"/>
        <v>110.41199994087219</v>
      </c>
      <c r="B1883">
        <v>1751880641.2880001</v>
      </c>
      <c r="F1883">
        <v>0.03</v>
      </c>
    </row>
    <row r="1884" spans="1:7" x14ac:dyDescent="0.25">
      <c r="A1884">
        <f t="shared" si="29"/>
        <v>110.50999999046326</v>
      </c>
      <c r="B1884">
        <v>1751880641.289</v>
      </c>
      <c r="G1884">
        <v>51.2</v>
      </c>
    </row>
    <row r="1885" spans="1:7" x14ac:dyDescent="0.25">
      <c r="A1885">
        <f t="shared" si="29"/>
        <v>110.51199984550476</v>
      </c>
      <c r="B1885">
        <v>1751880641.3870001</v>
      </c>
      <c r="C1885">
        <v>3</v>
      </c>
      <c r="D1885">
        <v>0</v>
      </c>
    </row>
    <row r="1886" spans="1:7" x14ac:dyDescent="0.25">
      <c r="A1886">
        <f t="shared" si="29"/>
        <v>110.60699987411499</v>
      </c>
      <c r="B1886">
        <v>1751880641.3889999</v>
      </c>
      <c r="E1886">
        <v>1.76</v>
      </c>
      <c r="F1886">
        <v>0.02</v>
      </c>
      <c r="G1886">
        <v>51.36</v>
      </c>
    </row>
    <row r="1887" spans="1:7" x14ac:dyDescent="0.25">
      <c r="A1887">
        <f t="shared" si="29"/>
        <v>110.60799980163574</v>
      </c>
      <c r="B1887">
        <v>1751880641.484</v>
      </c>
      <c r="C1887">
        <v>3</v>
      </c>
      <c r="D1887">
        <v>0</v>
      </c>
      <c r="E1887">
        <v>1.78</v>
      </c>
    </row>
    <row r="1888" spans="1:7" x14ac:dyDescent="0.25">
      <c r="A1888">
        <f t="shared" si="29"/>
        <v>110.71499991416931</v>
      </c>
      <c r="B1888">
        <v>1751880641.4849999</v>
      </c>
      <c r="F1888">
        <v>-0.01</v>
      </c>
      <c r="G1888">
        <v>51.55</v>
      </c>
    </row>
    <row r="1889" spans="1:7" x14ac:dyDescent="0.25">
      <c r="A1889">
        <f t="shared" si="29"/>
        <v>110.71599984169006</v>
      </c>
      <c r="B1889">
        <v>1751880641.592</v>
      </c>
      <c r="C1889">
        <v>3</v>
      </c>
    </row>
    <row r="1890" spans="1:7" x14ac:dyDescent="0.25">
      <c r="A1890">
        <f t="shared" si="29"/>
        <v>110.71700000762939</v>
      </c>
      <c r="B1890">
        <v>1751880641.5929999</v>
      </c>
      <c r="D1890">
        <v>0</v>
      </c>
      <c r="E1890">
        <v>1.7</v>
      </c>
      <c r="F1890">
        <v>0.02</v>
      </c>
    </row>
    <row r="1891" spans="1:7" x14ac:dyDescent="0.25">
      <c r="A1891">
        <f t="shared" si="29"/>
        <v>110.81199979782104</v>
      </c>
      <c r="B1891">
        <v>1751880641.5940001</v>
      </c>
      <c r="G1891">
        <v>51.68</v>
      </c>
    </row>
    <row r="1892" spans="1:7" x14ac:dyDescent="0.25">
      <c r="A1892">
        <f t="shared" si="29"/>
        <v>110.81299996376038</v>
      </c>
      <c r="B1892">
        <v>1751880641.6889999</v>
      </c>
      <c r="C1892">
        <v>3</v>
      </c>
      <c r="D1892">
        <v>0</v>
      </c>
    </row>
    <row r="1893" spans="1:7" x14ac:dyDescent="0.25">
      <c r="A1893">
        <f t="shared" si="29"/>
        <v>110.90699982643127</v>
      </c>
      <c r="B1893">
        <v>1751880641.6900001</v>
      </c>
      <c r="E1893">
        <v>1.74</v>
      </c>
      <c r="F1893">
        <v>0.01</v>
      </c>
      <c r="G1893">
        <v>51.88</v>
      </c>
    </row>
    <row r="1894" spans="1:7" x14ac:dyDescent="0.25">
      <c r="A1894">
        <f t="shared" si="29"/>
        <v>110.90799999237061</v>
      </c>
      <c r="B1894">
        <v>1751880641.7839999</v>
      </c>
      <c r="C1894">
        <v>3</v>
      </c>
    </row>
    <row r="1895" spans="1:7" x14ac:dyDescent="0.25">
      <c r="A1895">
        <f t="shared" si="29"/>
        <v>110.90999984741211</v>
      </c>
      <c r="B1895">
        <v>1751880641.7850001</v>
      </c>
      <c r="D1895">
        <v>0</v>
      </c>
      <c r="E1895">
        <v>1.64</v>
      </c>
    </row>
    <row r="1896" spans="1:7" x14ac:dyDescent="0.25">
      <c r="A1896">
        <f t="shared" si="29"/>
        <v>111.00899982452393</v>
      </c>
      <c r="B1896">
        <v>1751880641.7869999</v>
      </c>
      <c r="F1896">
        <v>-0.03</v>
      </c>
      <c r="G1896">
        <v>52</v>
      </c>
    </row>
    <row r="1897" spans="1:7" x14ac:dyDescent="0.25">
      <c r="A1897">
        <f t="shared" si="29"/>
        <v>111.00999999046326</v>
      </c>
      <c r="B1897">
        <v>1751880641.8859999</v>
      </c>
      <c r="C1897">
        <v>3</v>
      </c>
      <c r="D1897">
        <v>0</v>
      </c>
    </row>
    <row r="1898" spans="1:7" x14ac:dyDescent="0.25">
      <c r="A1898">
        <f t="shared" si="29"/>
        <v>111.01099991798401</v>
      </c>
      <c r="B1898">
        <v>1751880641.8870001</v>
      </c>
      <c r="E1898">
        <v>1.73</v>
      </c>
      <c r="F1898">
        <v>0.03</v>
      </c>
    </row>
    <row r="1899" spans="1:7" x14ac:dyDescent="0.25">
      <c r="A1899">
        <f t="shared" si="29"/>
        <v>111.13399982452393</v>
      </c>
      <c r="B1899">
        <v>1751880641.888</v>
      </c>
      <c r="G1899">
        <v>52.21</v>
      </c>
    </row>
    <row r="1900" spans="1:7" x14ac:dyDescent="0.25">
      <c r="A1900">
        <f t="shared" si="29"/>
        <v>111.13499999046326</v>
      </c>
      <c r="B1900">
        <v>1751880642.0109999</v>
      </c>
      <c r="C1900">
        <v>3</v>
      </c>
    </row>
    <row r="1901" spans="1:7" x14ac:dyDescent="0.25">
      <c r="A1901">
        <f t="shared" si="29"/>
        <v>111.13599991798401</v>
      </c>
      <c r="B1901">
        <v>1751880642.0120001</v>
      </c>
      <c r="D1901">
        <v>0</v>
      </c>
      <c r="E1901">
        <v>1.57</v>
      </c>
    </row>
    <row r="1902" spans="1:7" x14ac:dyDescent="0.25">
      <c r="A1902">
        <f t="shared" si="29"/>
        <v>111.22499990463257</v>
      </c>
      <c r="B1902">
        <v>1751880642.013</v>
      </c>
      <c r="F1902">
        <v>0.04</v>
      </c>
      <c r="G1902">
        <v>52.3</v>
      </c>
    </row>
    <row r="1903" spans="1:7" x14ac:dyDescent="0.25">
      <c r="A1903">
        <f t="shared" si="29"/>
        <v>111.31900000572205</v>
      </c>
      <c r="B1903">
        <v>1751880642.102</v>
      </c>
      <c r="C1903">
        <v>3</v>
      </c>
      <c r="D1903">
        <v>0</v>
      </c>
      <c r="E1903">
        <v>1.77</v>
      </c>
      <c r="F1903">
        <v>-0.02</v>
      </c>
      <c r="G1903">
        <v>52.55</v>
      </c>
    </row>
    <row r="1904" spans="1:7" x14ac:dyDescent="0.25">
      <c r="A1904">
        <f t="shared" si="29"/>
        <v>111.42699980735779</v>
      </c>
      <c r="B1904">
        <v>1751880642.1960001</v>
      </c>
      <c r="C1904">
        <v>3</v>
      </c>
      <c r="D1904">
        <v>0</v>
      </c>
      <c r="E1904">
        <v>1.59</v>
      </c>
      <c r="F1904">
        <v>0</v>
      </c>
      <c r="G1904">
        <v>52.66</v>
      </c>
    </row>
    <row r="1905" spans="1:7" x14ac:dyDescent="0.25">
      <c r="A1905">
        <f t="shared" si="29"/>
        <v>111.50999999046326</v>
      </c>
      <c r="B1905">
        <v>1751880642.3039999</v>
      </c>
      <c r="C1905">
        <v>3</v>
      </c>
      <c r="D1905">
        <v>0</v>
      </c>
      <c r="E1905">
        <v>1.63</v>
      </c>
      <c r="F1905">
        <v>0.03</v>
      </c>
      <c r="G1905">
        <v>52.83</v>
      </c>
    </row>
    <row r="1906" spans="1:7" x14ac:dyDescent="0.25">
      <c r="A1906">
        <f t="shared" si="29"/>
        <v>111.51099991798401</v>
      </c>
      <c r="B1906">
        <v>1751880642.3870001</v>
      </c>
      <c r="C1906">
        <v>3</v>
      </c>
    </row>
    <row r="1907" spans="1:7" x14ac:dyDescent="0.25">
      <c r="A1907">
        <f t="shared" si="29"/>
        <v>111.51199984550476</v>
      </c>
      <c r="B1907">
        <v>1751880642.388</v>
      </c>
      <c r="D1907">
        <v>0</v>
      </c>
      <c r="E1907">
        <v>1.69</v>
      </c>
      <c r="F1907">
        <v>0.02</v>
      </c>
    </row>
    <row r="1908" spans="1:7" x14ac:dyDescent="0.25">
      <c r="A1908">
        <f t="shared" si="29"/>
        <v>111.60599994659424</v>
      </c>
      <c r="B1908">
        <v>1751880642.3889999</v>
      </c>
      <c r="G1908">
        <v>53.02</v>
      </c>
    </row>
    <row r="1909" spans="1:7" x14ac:dyDescent="0.25">
      <c r="A1909">
        <f t="shared" si="29"/>
        <v>111.60699987411499</v>
      </c>
      <c r="B1909">
        <v>1751880642.483</v>
      </c>
      <c r="C1909">
        <v>3</v>
      </c>
    </row>
    <row r="1910" spans="1:7" x14ac:dyDescent="0.25">
      <c r="A1910">
        <f t="shared" si="29"/>
        <v>111.60899996757507</v>
      </c>
      <c r="B1910">
        <v>1751880642.484</v>
      </c>
      <c r="D1910">
        <v>0</v>
      </c>
      <c r="E1910">
        <v>1.74</v>
      </c>
      <c r="F1910">
        <v>-0.03</v>
      </c>
    </row>
    <row r="1911" spans="1:7" x14ac:dyDescent="0.25">
      <c r="A1911">
        <f t="shared" si="29"/>
        <v>111.71299982070923</v>
      </c>
      <c r="B1911">
        <v>1751880642.4860001</v>
      </c>
      <c r="G1911">
        <v>53.21</v>
      </c>
    </row>
    <row r="1912" spans="1:7" x14ac:dyDescent="0.25">
      <c r="A1912">
        <f t="shared" si="29"/>
        <v>111.71399998664856</v>
      </c>
      <c r="B1912">
        <v>1751880642.5899999</v>
      </c>
      <c r="C1912">
        <v>3</v>
      </c>
      <c r="D1912">
        <v>0</v>
      </c>
      <c r="E1912">
        <v>1.78</v>
      </c>
    </row>
    <row r="1913" spans="1:7" x14ac:dyDescent="0.25">
      <c r="A1913">
        <f t="shared" si="29"/>
        <v>111.80900001525879</v>
      </c>
      <c r="B1913">
        <v>1751880642.5910001</v>
      </c>
      <c r="F1913">
        <v>-0.05</v>
      </c>
      <c r="G1913">
        <v>53.4</v>
      </c>
    </row>
    <row r="1914" spans="1:7" x14ac:dyDescent="0.25">
      <c r="A1914">
        <f t="shared" si="29"/>
        <v>111.80999994277954</v>
      </c>
      <c r="B1914">
        <v>1751880642.6860001</v>
      </c>
      <c r="C1914">
        <v>3</v>
      </c>
    </row>
    <row r="1915" spans="1:7" x14ac:dyDescent="0.25">
      <c r="A1915">
        <f t="shared" si="29"/>
        <v>111.81099987030029</v>
      </c>
      <c r="B1915">
        <v>1751880642.687</v>
      </c>
      <c r="D1915">
        <v>0</v>
      </c>
      <c r="E1915">
        <v>1.71</v>
      </c>
      <c r="F1915">
        <v>0</v>
      </c>
    </row>
    <row r="1916" spans="1:7" x14ac:dyDescent="0.25">
      <c r="A1916">
        <f t="shared" si="29"/>
        <v>111.91599988937378</v>
      </c>
      <c r="B1916">
        <v>1751880642.688</v>
      </c>
      <c r="G1916">
        <v>53.56</v>
      </c>
    </row>
    <row r="1917" spans="1:7" x14ac:dyDescent="0.25">
      <c r="A1917">
        <f t="shared" si="29"/>
        <v>111.91699981689453</v>
      </c>
      <c r="B1917">
        <v>1751880642.793</v>
      </c>
      <c r="C1917">
        <v>3</v>
      </c>
      <c r="D1917">
        <v>0</v>
      </c>
    </row>
    <row r="1918" spans="1:7" x14ac:dyDescent="0.25">
      <c r="A1918">
        <f t="shared" si="29"/>
        <v>112.00599980354309</v>
      </c>
      <c r="B1918">
        <v>1751880642.7939999</v>
      </c>
      <c r="E1918">
        <v>1.75</v>
      </c>
      <c r="F1918">
        <v>0.02</v>
      </c>
      <c r="G1918">
        <v>53.75</v>
      </c>
    </row>
    <row r="1919" spans="1:7" x14ac:dyDescent="0.25">
      <c r="A1919">
        <f t="shared" si="29"/>
        <v>112.00799989700317</v>
      </c>
      <c r="B1919">
        <v>1751880642.8829999</v>
      </c>
      <c r="C1919">
        <v>3</v>
      </c>
      <c r="D1919">
        <v>0</v>
      </c>
    </row>
    <row r="1920" spans="1:7" x14ac:dyDescent="0.25">
      <c r="A1920">
        <f t="shared" si="29"/>
        <v>112.1159999370575</v>
      </c>
      <c r="B1920">
        <v>1751880642.885</v>
      </c>
      <c r="E1920">
        <v>1.57</v>
      </c>
      <c r="F1920">
        <v>0</v>
      </c>
      <c r="G1920">
        <v>53.84</v>
      </c>
    </row>
    <row r="1921" spans="1:7" x14ac:dyDescent="0.25">
      <c r="A1921">
        <f t="shared" si="29"/>
        <v>112.117999792099</v>
      </c>
      <c r="B1921">
        <v>1751880642.993</v>
      </c>
      <c r="C1921">
        <v>3</v>
      </c>
    </row>
    <row r="1922" spans="1:7" x14ac:dyDescent="0.25">
      <c r="A1922">
        <f t="shared" si="29"/>
        <v>112.21199989318848</v>
      </c>
      <c r="B1922">
        <v>1751880642.9949999</v>
      </c>
      <c r="D1922">
        <v>0</v>
      </c>
      <c r="E1922">
        <v>1.75</v>
      </c>
      <c r="F1922">
        <v>-0.06</v>
      </c>
      <c r="G1922">
        <v>54.07</v>
      </c>
    </row>
    <row r="1923" spans="1:7" x14ac:dyDescent="0.25">
      <c r="A1923">
        <f t="shared" si="29"/>
        <v>112.21299982070923</v>
      </c>
      <c r="B1923">
        <v>1751880643.089</v>
      </c>
      <c r="C1923">
        <v>3</v>
      </c>
    </row>
    <row r="1924" spans="1:7" x14ac:dyDescent="0.25">
      <c r="A1924">
        <f t="shared" ref="A1924:A1987" si="30">B1925-$B$2</f>
        <v>112.21399998664856</v>
      </c>
      <c r="B1924">
        <v>1751880643.0899999</v>
      </c>
      <c r="D1924">
        <v>0</v>
      </c>
      <c r="E1924">
        <v>1.77</v>
      </c>
      <c r="F1924">
        <v>-0.08</v>
      </c>
    </row>
    <row r="1925" spans="1:7" x14ac:dyDescent="0.25">
      <c r="A1925">
        <f t="shared" si="30"/>
        <v>112.30699992179871</v>
      </c>
      <c r="B1925">
        <v>1751880643.0910001</v>
      </c>
      <c r="G1925">
        <v>54.27</v>
      </c>
    </row>
    <row r="1926" spans="1:7" x14ac:dyDescent="0.25">
      <c r="A1926">
        <f t="shared" si="30"/>
        <v>112.30799984931946</v>
      </c>
      <c r="B1926">
        <v>1751880643.184</v>
      </c>
      <c r="C1926">
        <v>3</v>
      </c>
      <c r="D1926">
        <v>0</v>
      </c>
    </row>
    <row r="1927" spans="1:7" x14ac:dyDescent="0.25">
      <c r="A1927">
        <f t="shared" si="30"/>
        <v>112.30900001525879</v>
      </c>
      <c r="B1927">
        <v>1751880643.1849999</v>
      </c>
      <c r="E1927">
        <v>1.71</v>
      </c>
      <c r="F1927">
        <v>-0.04</v>
      </c>
    </row>
    <row r="1928" spans="1:7" x14ac:dyDescent="0.25">
      <c r="A1928">
        <f t="shared" si="30"/>
        <v>112.41599988937378</v>
      </c>
      <c r="B1928">
        <v>1751880643.1860001</v>
      </c>
      <c r="G1928">
        <v>54.42</v>
      </c>
    </row>
    <row r="1929" spans="1:7" x14ac:dyDescent="0.25">
      <c r="A1929">
        <f t="shared" si="30"/>
        <v>112.41699981689453</v>
      </c>
      <c r="B1929">
        <v>1751880643.293</v>
      </c>
      <c r="C1929">
        <v>3</v>
      </c>
    </row>
    <row r="1930" spans="1:7" x14ac:dyDescent="0.25">
      <c r="A1930">
        <f t="shared" si="30"/>
        <v>112.41799998283386</v>
      </c>
      <c r="B1930">
        <v>1751880643.2939999</v>
      </c>
      <c r="D1930">
        <v>0</v>
      </c>
      <c r="E1930">
        <v>1.74</v>
      </c>
    </row>
    <row r="1931" spans="1:7" x14ac:dyDescent="0.25">
      <c r="A1931">
        <f t="shared" si="30"/>
        <v>112.50699996948242</v>
      </c>
      <c r="B1931">
        <v>1751880643.2950001</v>
      </c>
      <c r="F1931">
        <v>-0.03</v>
      </c>
      <c r="G1931">
        <v>54.59</v>
      </c>
    </row>
    <row r="1932" spans="1:7" x14ac:dyDescent="0.25">
      <c r="A1932">
        <f t="shared" si="30"/>
        <v>112.50799989700317</v>
      </c>
      <c r="B1932">
        <v>1751880643.3840001</v>
      </c>
      <c r="C1932">
        <v>3</v>
      </c>
      <c r="D1932">
        <v>0</v>
      </c>
      <c r="E1932">
        <v>1.66</v>
      </c>
    </row>
    <row r="1933" spans="1:7" x14ac:dyDescent="0.25">
      <c r="A1933">
        <f t="shared" si="30"/>
        <v>112.61399984359741</v>
      </c>
      <c r="B1933">
        <v>1751880643.385</v>
      </c>
      <c r="F1933">
        <v>-0.04</v>
      </c>
      <c r="G1933">
        <v>54.74</v>
      </c>
    </row>
    <row r="1934" spans="1:7" x14ac:dyDescent="0.25">
      <c r="A1934">
        <f t="shared" si="30"/>
        <v>112.61500000953674</v>
      </c>
      <c r="B1934">
        <v>1751880643.4909999</v>
      </c>
      <c r="C1934">
        <v>3</v>
      </c>
      <c r="D1934">
        <v>0</v>
      </c>
      <c r="E1934">
        <v>1.48</v>
      </c>
    </row>
    <row r="1935" spans="1:7" x14ac:dyDescent="0.25">
      <c r="A1935">
        <f t="shared" si="30"/>
        <v>112.71099996566772</v>
      </c>
      <c r="B1935">
        <v>1751880643.4920001</v>
      </c>
      <c r="F1935">
        <v>-0.05</v>
      </c>
      <c r="G1935">
        <v>54.8</v>
      </c>
    </row>
    <row r="1936" spans="1:7" x14ac:dyDescent="0.25">
      <c r="A1936">
        <f t="shared" si="30"/>
        <v>112.71199989318848</v>
      </c>
      <c r="B1936">
        <v>1751880643.5880001</v>
      </c>
      <c r="C1936">
        <v>3</v>
      </c>
      <c r="D1936">
        <v>0</v>
      </c>
      <c r="E1936">
        <v>1.53</v>
      </c>
    </row>
    <row r="1937" spans="1:7" x14ac:dyDescent="0.25">
      <c r="A1937">
        <f t="shared" si="30"/>
        <v>112.71299982070923</v>
      </c>
      <c r="B1937">
        <v>1751880643.589</v>
      </c>
      <c r="F1937">
        <v>0.03</v>
      </c>
    </row>
    <row r="1938" spans="1:7" x14ac:dyDescent="0.25">
      <c r="A1938">
        <f t="shared" si="30"/>
        <v>112.80799984931946</v>
      </c>
      <c r="B1938">
        <v>1751880643.5899999</v>
      </c>
      <c r="G1938">
        <v>54.98</v>
      </c>
    </row>
    <row r="1939" spans="1:7" x14ac:dyDescent="0.25">
      <c r="A1939">
        <f t="shared" si="30"/>
        <v>112.80900001525879</v>
      </c>
      <c r="B1939">
        <v>1751880643.6849999</v>
      </c>
      <c r="C1939">
        <v>3</v>
      </c>
      <c r="D1939">
        <v>0</v>
      </c>
    </row>
    <row r="1940" spans="1:7" x14ac:dyDescent="0.25">
      <c r="A1940">
        <f t="shared" si="30"/>
        <v>112.80999994277954</v>
      </c>
      <c r="B1940">
        <v>1751880643.6860001</v>
      </c>
      <c r="E1940">
        <v>1.54</v>
      </c>
      <c r="F1940">
        <v>-0.01</v>
      </c>
    </row>
    <row r="1941" spans="1:7" x14ac:dyDescent="0.25">
      <c r="A1941">
        <f t="shared" si="30"/>
        <v>112.90599989891052</v>
      </c>
      <c r="B1941">
        <v>1751880643.687</v>
      </c>
      <c r="G1941">
        <v>55.14</v>
      </c>
    </row>
    <row r="1942" spans="1:7" x14ac:dyDescent="0.25">
      <c r="A1942">
        <f t="shared" si="30"/>
        <v>112.90699982643127</v>
      </c>
      <c r="B1942">
        <v>1751880643.783</v>
      </c>
      <c r="C1942">
        <v>3</v>
      </c>
    </row>
    <row r="1943" spans="1:7" x14ac:dyDescent="0.25">
      <c r="A1943">
        <f t="shared" si="30"/>
        <v>112.90899991989136</v>
      </c>
      <c r="B1943">
        <v>1751880643.7839999</v>
      </c>
      <c r="D1943">
        <v>0</v>
      </c>
      <c r="E1943">
        <v>1.57</v>
      </c>
      <c r="F1943">
        <v>0</v>
      </c>
    </row>
    <row r="1944" spans="1:7" x14ac:dyDescent="0.25">
      <c r="A1944">
        <f t="shared" si="30"/>
        <v>113.00999999046326</v>
      </c>
      <c r="B1944">
        <v>1751880643.786</v>
      </c>
      <c r="G1944">
        <v>55.3</v>
      </c>
    </row>
    <row r="1945" spans="1:7" x14ac:dyDescent="0.25">
      <c r="A1945">
        <f t="shared" si="30"/>
        <v>113.01099991798401</v>
      </c>
      <c r="B1945">
        <v>1751880643.8870001</v>
      </c>
      <c r="C1945">
        <v>3</v>
      </c>
      <c r="D1945">
        <v>0</v>
      </c>
    </row>
    <row r="1946" spans="1:7" x14ac:dyDescent="0.25">
      <c r="A1946">
        <f t="shared" si="30"/>
        <v>113.01199984550476</v>
      </c>
      <c r="B1946">
        <v>1751880643.888</v>
      </c>
      <c r="E1946">
        <v>1.55</v>
      </c>
      <c r="F1946">
        <v>0.05</v>
      </c>
    </row>
    <row r="1947" spans="1:7" x14ac:dyDescent="0.25">
      <c r="A1947">
        <f t="shared" si="30"/>
        <v>113.10799980163574</v>
      </c>
      <c r="B1947">
        <v>1751880643.8889999</v>
      </c>
      <c r="G1947">
        <v>55.45</v>
      </c>
    </row>
    <row r="1948" spans="1:7" x14ac:dyDescent="0.25">
      <c r="A1948">
        <f t="shared" si="30"/>
        <v>113.10899996757507</v>
      </c>
      <c r="B1948">
        <v>1751880643.9849999</v>
      </c>
      <c r="C1948">
        <v>3</v>
      </c>
      <c r="D1948">
        <v>0</v>
      </c>
      <c r="E1948">
        <v>1.35</v>
      </c>
      <c r="F1948">
        <v>-7.0000000000000007E-2</v>
      </c>
    </row>
    <row r="1949" spans="1:7" x14ac:dyDescent="0.25">
      <c r="A1949">
        <f t="shared" si="30"/>
        <v>113.22899985313416</v>
      </c>
      <c r="B1949">
        <v>1751880643.9860001</v>
      </c>
      <c r="G1949">
        <v>55.51</v>
      </c>
    </row>
    <row r="1950" spans="1:7" x14ac:dyDescent="0.25">
      <c r="A1950">
        <f t="shared" si="30"/>
        <v>113.31199979782104</v>
      </c>
      <c r="B1950">
        <v>1751880644.1059999</v>
      </c>
      <c r="C1950">
        <v>3</v>
      </c>
      <c r="D1950">
        <v>0</v>
      </c>
      <c r="E1950">
        <v>1.3</v>
      </c>
      <c r="F1950">
        <v>-0.01</v>
      </c>
      <c r="G1950">
        <v>55.61</v>
      </c>
    </row>
    <row r="1951" spans="1:7" x14ac:dyDescent="0.25">
      <c r="A1951">
        <f t="shared" si="30"/>
        <v>113.31299996376038</v>
      </c>
      <c r="B1951">
        <v>1751880644.1889999</v>
      </c>
      <c r="C1951">
        <v>3</v>
      </c>
    </row>
    <row r="1952" spans="1:7" x14ac:dyDescent="0.25">
      <c r="A1952">
        <f t="shared" si="30"/>
        <v>113.31399989128113</v>
      </c>
      <c r="B1952">
        <v>1751880644.1900001</v>
      </c>
      <c r="D1952">
        <v>0</v>
      </c>
    </row>
    <row r="1953" spans="1:7" x14ac:dyDescent="0.25">
      <c r="A1953">
        <f t="shared" si="30"/>
        <v>113.40899991989136</v>
      </c>
      <c r="B1953">
        <v>1751880644.191</v>
      </c>
      <c r="E1953">
        <v>1.23</v>
      </c>
      <c r="F1953">
        <v>0.02</v>
      </c>
      <c r="G1953">
        <v>55.72</v>
      </c>
    </row>
    <row r="1954" spans="1:7" x14ac:dyDescent="0.25">
      <c r="A1954">
        <f t="shared" si="30"/>
        <v>113.40999984741211</v>
      </c>
      <c r="B1954">
        <v>1751880644.286</v>
      </c>
      <c r="C1954">
        <v>3</v>
      </c>
      <c r="D1954">
        <v>0</v>
      </c>
      <c r="E1954">
        <v>1.1399999999999999</v>
      </c>
    </row>
    <row r="1955" spans="1:7" x14ac:dyDescent="0.25">
      <c r="A1955">
        <f t="shared" si="30"/>
        <v>113.50799989700317</v>
      </c>
      <c r="B1955">
        <v>1751880644.2869999</v>
      </c>
      <c r="F1955">
        <v>-0.02</v>
      </c>
      <c r="G1955">
        <v>55.79</v>
      </c>
    </row>
    <row r="1956" spans="1:7" x14ac:dyDescent="0.25">
      <c r="A1956">
        <f t="shared" si="30"/>
        <v>113.53499984741211</v>
      </c>
      <c r="B1956">
        <v>1751880644.385</v>
      </c>
      <c r="C1956">
        <v>3</v>
      </c>
    </row>
    <row r="1957" spans="1:7" x14ac:dyDescent="0.25">
      <c r="A1957">
        <f t="shared" si="30"/>
        <v>113.53600001335144</v>
      </c>
      <c r="B1957">
        <v>1751880644.4119999</v>
      </c>
      <c r="D1957">
        <v>0</v>
      </c>
      <c r="E1957">
        <v>1.05</v>
      </c>
    </row>
    <row r="1958" spans="1:7" x14ac:dyDescent="0.25">
      <c r="A1958">
        <f t="shared" si="30"/>
        <v>113.61699986457825</v>
      </c>
      <c r="B1958">
        <v>1751880644.4130001</v>
      </c>
      <c r="F1958">
        <v>0.05</v>
      </c>
      <c r="G1958">
        <v>55.86</v>
      </c>
    </row>
    <row r="1959" spans="1:7" x14ac:dyDescent="0.25">
      <c r="A1959">
        <f t="shared" si="30"/>
        <v>113.617999792099</v>
      </c>
      <c r="B1959">
        <v>1751880644.494</v>
      </c>
      <c r="C1959">
        <v>3</v>
      </c>
      <c r="D1959">
        <v>0</v>
      </c>
      <c r="E1959">
        <v>1.1000000000000001</v>
      </c>
    </row>
    <row r="1960" spans="1:7" x14ac:dyDescent="0.25">
      <c r="A1960">
        <f t="shared" si="30"/>
        <v>113.71499991416931</v>
      </c>
      <c r="B1960">
        <v>1751880644.4949999</v>
      </c>
      <c r="F1960">
        <v>0</v>
      </c>
      <c r="G1960">
        <v>55.99</v>
      </c>
    </row>
    <row r="1961" spans="1:7" x14ac:dyDescent="0.25">
      <c r="A1961">
        <f t="shared" si="30"/>
        <v>113.71599984169006</v>
      </c>
      <c r="B1961">
        <v>1751880644.592</v>
      </c>
      <c r="C1961">
        <v>3</v>
      </c>
    </row>
    <row r="1962" spans="1:7" x14ac:dyDescent="0.25">
      <c r="A1962">
        <f t="shared" si="30"/>
        <v>113.71700000762939</v>
      </c>
      <c r="B1962">
        <v>1751880644.5929999</v>
      </c>
      <c r="D1962">
        <v>0</v>
      </c>
      <c r="E1962">
        <v>0.98</v>
      </c>
    </row>
    <row r="1963" spans="1:7" x14ac:dyDescent="0.25">
      <c r="A1963">
        <f t="shared" si="30"/>
        <v>113.71799993515015</v>
      </c>
      <c r="B1963">
        <v>1751880644.5940001</v>
      </c>
      <c r="F1963">
        <v>-0.02</v>
      </c>
    </row>
    <row r="1964" spans="1:7" x14ac:dyDescent="0.25">
      <c r="A1964">
        <f t="shared" si="30"/>
        <v>113.81299996376038</v>
      </c>
      <c r="B1964">
        <v>1751880644.595</v>
      </c>
      <c r="G1964">
        <v>56.05</v>
      </c>
    </row>
    <row r="1965" spans="1:7" x14ac:dyDescent="0.25">
      <c r="A1965">
        <f t="shared" si="30"/>
        <v>113.81499981880188</v>
      </c>
      <c r="B1965">
        <v>1751880644.6900001</v>
      </c>
      <c r="C1965">
        <v>3</v>
      </c>
      <c r="D1965">
        <v>0</v>
      </c>
      <c r="E1965">
        <v>0.94</v>
      </c>
    </row>
    <row r="1966" spans="1:7" x14ac:dyDescent="0.25">
      <c r="A1966">
        <f t="shared" si="30"/>
        <v>113.90599989891052</v>
      </c>
      <c r="B1966">
        <v>1751880644.6919999</v>
      </c>
      <c r="F1966">
        <v>0.01</v>
      </c>
      <c r="G1966">
        <v>56.13</v>
      </c>
    </row>
    <row r="1967" spans="1:7" x14ac:dyDescent="0.25">
      <c r="A1967">
        <f t="shared" si="30"/>
        <v>113.90799999237061</v>
      </c>
      <c r="B1967">
        <v>1751880644.783</v>
      </c>
      <c r="C1967">
        <v>3</v>
      </c>
    </row>
    <row r="1968" spans="1:7" x14ac:dyDescent="0.25">
      <c r="A1968">
        <f t="shared" si="30"/>
        <v>113.90899991989136</v>
      </c>
      <c r="B1968">
        <v>1751880644.7850001</v>
      </c>
      <c r="D1968">
        <v>0</v>
      </c>
      <c r="E1968">
        <v>0.93</v>
      </c>
    </row>
    <row r="1969" spans="1:7" x14ac:dyDescent="0.25">
      <c r="A1969">
        <f t="shared" si="30"/>
        <v>114.00699996948242</v>
      </c>
      <c r="B1969">
        <v>1751880644.786</v>
      </c>
      <c r="F1969">
        <v>-0.03</v>
      </c>
      <c r="G1969">
        <v>56.21</v>
      </c>
    </row>
    <row r="1970" spans="1:7" x14ac:dyDescent="0.25">
      <c r="A1970">
        <f t="shared" si="30"/>
        <v>114.00899982452393</v>
      </c>
      <c r="B1970">
        <v>1751880644.8840001</v>
      </c>
      <c r="C1970">
        <v>3</v>
      </c>
    </row>
    <row r="1971" spans="1:7" x14ac:dyDescent="0.25">
      <c r="A1971">
        <f t="shared" si="30"/>
        <v>114.1159999370575</v>
      </c>
      <c r="B1971">
        <v>1751880644.8859999</v>
      </c>
      <c r="D1971">
        <v>0</v>
      </c>
      <c r="E1971">
        <v>0.91</v>
      </c>
      <c r="F1971">
        <v>0.06</v>
      </c>
      <c r="G1971">
        <v>56.29</v>
      </c>
    </row>
    <row r="1972" spans="1:7" x14ac:dyDescent="0.25">
      <c r="A1972">
        <f t="shared" si="30"/>
        <v>114.11699986457825</v>
      </c>
      <c r="B1972">
        <v>1751880644.993</v>
      </c>
      <c r="C1972">
        <v>3</v>
      </c>
    </row>
    <row r="1973" spans="1:7" x14ac:dyDescent="0.25">
      <c r="A1973">
        <f t="shared" si="30"/>
        <v>114.117999792099</v>
      </c>
      <c r="B1973">
        <v>1751880644.994</v>
      </c>
      <c r="D1973">
        <v>0</v>
      </c>
      <c r="E1973">
        <v>0.94</v>
      </c>
      <c r="F1973">
        <v>0</v>
      </c>
    </row>
    <row r="1974" spans="1:7" x14ac:dyDescent="0.25">
      <c r="A1974">
        <f t="shared" si="30"/>
        <v>114.21099996566772</v>
      </c>
      <c r="B1974">
        <v>1751880644.9949999</v>
      </c>
      <c r="G1974">
        <v>56.4</v>
      </c>
    </row>
    <row r="1975" spans="1:7" x14ac:dyDescent="0.25">
      <c r="A1975">
        <f t="shared" si="30"/>
        <v>114.21199989318848</v>
      </c>
      <c r="B1975">
        <v>1751880645.0880001</v>
      </c>
      <c r="C1975">
        <v>3</v>
      </c>
    </row>
    <row r="1976" spans="1:7" x14ac:dyDescent="0.25">
      <c r="A1976">
        <f t="shared" si="30"/>
        <v>114.21299982070923</v>
      </c>
      <c r="B1976">
        <v>1751880645.089</v>
      </c>
      <c r="D1976">
        <v>0</v>
      </c>
      <c r="E1976">
        <v>0.65</v>
      </c>
    </row>
    <row r="1977" spans="1:7" x14ac:dyDescent="0.25">
      <c r="A1977">
        <f t="shared" si="30"/>
        <v>114.30699992179871</v>
      </c>
      <c r="B1977">
        <v>1751880645.0899999</v>
      </c>
      <c r="F1977">
        <v>0.06</v>
      </c>
      <c r="G1977">
        <v>56.35</v>
      </c>
    </row>
    <row r="1978" spans="1:7" x14ac:dyDescent="0.25">
      <c r="A1978">
        <f t="shared" si="30"/>
        <v>114.30799984931946</v>
      </c>
      <c r="B1978">
        <v>1751880645.184</v>
      </c>
      <c r="C1978">
        <v>3</v>
      </c>
    </row>
    <row r="1979" spans="1:7" x14ac:dyDescent="0.25">
      <c r="A1979">
        <f t="shared" si="30"/>
        <v>114.41699981689453</v>
      </c>
      <c r="B1979">
        <v>1751880645.1849999</v>
      </c>
      <c r="D1979">
        <v>0</v>
      </c>
      <c r="E1979">
        <v>0.53</v>
      </c>
      <c r="F1979">
        <v>0.01</v>
      </c>
      <c r="G1979">
        <v>56.36</v>
      </c>
    </row>
    <row r="1980" spans="1:7" x14ac:dyDescent="0.25">
      <c r="A1980">
        <f t="shared" si="30"/>
        <v>114.41899991035461</v>
      </c>
      <c r="B1980">
        <v>1751880645.2939999</v>
      </c>
      <c r="C1980">
        <v>3</v>
      </c>
      <c r="D1980">
        <v>0</v>
      </c>
      <c r="E1980">
        <v>0.72</v>
      </c>
    </row>
    <row r="1981" spans="1:7" x14ac:dyDescent="0.25">
      <c r="A1981">
        <f t="shared" si="30"/>
        <v>114.50699996948242</v>
      </c>
      <c r="B1981">
        <v>1751880645.296</v>
      </c>
      <c r="F1981">
        <v>0.05</v>
      </c>
      <c r="G1981">
        <v>56.5</v>
      </c>
    </row>
    <row r="1982" spans="1:7" x14ac:dyDescent="0.25">
      <c r="A1982">
        <f t="shared" si="30"/>
        <v>114.50799989700317</v>
      </c>
      <c r="B1982">
        <v>1751880645.3840001</v>
      </c>
      <c r="C1982">
        <v>3</v>
      </c>
      <c r="D1982">
        <v>0</v>
      </c>
      <c r="E1982">
        <v>0.51</v>
      </c>
      <c r="F1982">
        <v>0.03</v>
      </c>
    </row>
    <row r="1983" spans="1:7" x14ac:dyDescent="0.25">
      <c r="A1983">
        <f t="shared" si="30"/>
        <v>114.63599991798401</v>
      </c>
      <c r="B1983">
        <v>1751880645.385</v>
      </c>
      <c r="G1983">
        <v>56.47</v>
      </c>
    </row>
    <row r="1984" spans="1:7" x14ac:dyDescent="0.25">
      <c r="A1984">
        <f t="shared" si="30"/>
        <v>114.63699984550476</v>
      </c>
      <c r="B1984">
        <v>1751880645.513</v>
      </c>
      <c r="C1984">
        <v>3</v>
      </c>
      <c r="D1984">
        <v>0</v>
      </c>
    </row>
    <row r="1985" spans="1:7" x14ac:dyDescent="0.25">
      <c r="A1985">
        <f t="shared" si="30"/>
        <v>114.71199989318848</v>
      </c>
      <c r="B1985">
        <v>1751880645.5139999</v>
      </c>
      <c r="E1985">
        <v>0.45</v>
      </c>
      <c r="F1985">
        <v>0.01</v>
      </c>
      <c r="G1985">
        <v>56.49</v>
      </c>
    </row>
    <row r="1986" spans="1:7" x14ac:dyDescent="0.25">
      <c r="A1986">
        <f t="shared" si="30"/>
        <v>114.71299982070923</v>
      </c>
      <c r="B1986">
        <v>1751880645.589</v>
      </c>
      <c r="C1986">
        <v>3</v>
      </c>
    </row>
    <row r="1987" spans="1:7" x14ac:dyDescent="0.25">
      <c r="A1987">
        <f t="shared" si="30"/>
        <v>114.71399998664856</v>
      </c>
      <c r="B1987">
        <v>1751880645.5899999</v>
      </c>
      <c r="D1987">
        <v>0</v>
      </c>
      <c r="E1987">
        <v>0.4</v>
      </c>
    </row>
    <row r="1988" spans="1:7" x14ac:dyDescent="0.25">
      <c r="A1988">
        <f t="shared" ref="A1988:A2051" si="31">B1989-$B$2</f>
        <v>114.80900001525879</v>
      </c>
      <c r="B1988">
        <v>1751880645.5910001</v>
      </c>
      <c r="F1988">
        <v>-0.03</v>
      </c>
      <c r="G1988">
        <v>56.51</v>
      </c>
    </row>
    <row r="1989" spans="1:7" x14ac:dyDescent="0.25">
      <c r="A1989">
        <f t="shared" si="31"/>
        <v>114.80999994277954</v>
      </c>
      <c r="B1989">
        <v>1751880645.6860001</v>
      </c>
      <c r="C1989">
        <v>3</v>
      </c>
      <c r="D1989">
        <v>0</v>
      </c>
      <c r="E1989">
        <v>0.41</v>
      </c>
    </row>
    <row r="1990" spans="1:7" x14ac:dyDescent="0.25">
      <c r="A1990">
        <f t="shared" si="31"/>
        <v>114.81099987030029</v>
      </c>
      <c r="B1990">
        <v>1751880645.687</v>
      </c>
      <c r="F1990">
        <v>0.09</v>
      </c>
    </row>
    <row r="1991" spans="1:7" x14ac:dyDescent="0.25">
      <c r="A1991">
        <f t="shared" si="31"/>
        <v>114.90399980545044</v>
      </c>
      <c r="B1991">
        <v>1751880645.688</v>
      </c>
      <c r="G1991">
        <v>56.56</v>
      </c>
    </row>
    <row r="1992" spans="1:7" x14ac:dyDescent="0.25">
      <c r="A1992">
        <f t="shared" si="31"/>
        <v>114.90499997138977</v>
      </c>
      <c r="B1992">
        <v>1751880645.7809999</v>
      </c>
      <c r="C1992">
        <v>3</v>
      </c>
    </row>
    <row r="1993" spans="1:7" x14ac:dyDescent="0.25">
      <c r="A1993">
        <f t="shared" si="31"/>
        <v>114.90599989891052</v>
      </c>
      <c r="B1993">
        <v>1751880645.7820001</v>
      </c>
      <c r="D1993">
        <v>0</v>
      </c>
      <c r="E1993">
        <v>0.26</v>
      </c>
    </row>
    <row r="1994" spans="1:7" x14ac:dyDescent="0.25">
      <c r="A1994">
        <f t="shared" si="31"/>
        <v>114.90699982643127</v>
      </c>
      <c r="B1994">
        <v>1751880645.783</v>
      </c>
      <c r="F1994">
        <v>-0.01</v>
      </c>
    </row>
    <row r="1995" spans="1:7" x14ac:dyDescent="0.25">
      <c r="A1995">
        <f t="shared" si="31"/>
        <v>115.01899981498718</v>
      </c>
      <c r="B1995">
        <v>1751880645.7839999</v>
      </c>
      <c r="G1995">
        <v>56.52</v>
      </c>
    </row>
    <row r="1996" spans="1:7" x14ac:dyDescent="0.25">
      <c r="A1996">
        <f t="shared" si="31"/>
        <v>115.01999998092651</v>
      </c>
      <c r="B1996">
        <v>1751880645.8959999</v>
      </c>
      <c r="C1996">
        <v>3</v>
      </c>
      <c r="D1996">
        <v>0</v>
      </c>
      <c r="E1996">
        <v>0.21</v>
      </c>
    </row>
    <row r="1997" spans="1:7" x14ac:dyDescent="0.25">
      <c r="A1997">
        <f t="shared" si="31"/>
        <v>115.11399984359741</v>
      </c>
      <c r="B1997">
        <v>1751880645.8970001</v>
      </c>
      <c r="F1997">
        <v>0.11</v>
      </c>
      <c r="G1997">
        <v>56.52</v>
      </c>
    </row>
    <row r="1998" spans="1:7" x14ac:dyDescent="0.25">
      <c r="A1998">
        <f t="shared" si="31"/>
        <v>115.11500000953674</v>
      </c>
      <c r="B1998">
        <v>1751880645.9909999</v>
      </c>
      <c r="C1998">
        <v>3</v>
      </c>
    </row>
    <row r="1999" spans="1:7" x14ac:dyDescent="0.25">
      <c r="A1999">
        <f t="shared" si="31"/>
        <v>115.1159999370575</v>
      </c>
      <c r="B1999">
        <v>1751880645.9920001</v>
      </c>
      <c r="D1999">
        <v>0</v>
      </c>
      <c r="E1999">
        <v>0.19</v>
      </c>
    </row>
    <row r="2000" spans="1:7" x14ac:dyDescent="0.25">
      <c r="A2000">
        <f t="shared" si="31"/>
        <v>115.11699986457825</v>
      </c>
      <c r="B2000">
        <v>1751880645.993</v>
      </c>
      <c r="F2000">
        <v>0.01</v>
      </c>
    </row>
    <row r="2001" spans="1:7" x14ac:dyDescent="0.25">
      <c r="A2001">
        <f t="shared" si="31"/>
        <v>115.21299982070923</v>
      </c>
      <c r="B2001">
        <v>1751880645.994</v>
      </c>
      <c r="G2001">
        <v>56.53</v>
      </c>
    </row>
    <row r="2002" spans="1:7" x14ac:dyDescent="0.25">
      <c r="A2002">
        <f t="shared" si="31"/>
        <v>115.21399998664856</v>
      </c>
      <c r="B2002">
        <v>1751880646.0899999</v>
      </c>
      <c r="C2002">
        <v>3</v>
      </c>
      <c r="D2002">
        <v>0</v>
      </c>
      <c r="E2002">
        <v>0.2</v>
      </c>
    </row>
    <row r="2003" spans="1:7" x14ac:dyDescent="0.25">
      <c r="A2003">
        <f t="shared" si="31"/>
        <v>115.30900001525879</v>
      </c>
      <c r="B2003">
        <v>1751880646.0910001</v>
      </c>
      <c r="F2003">
        <v>7.0000000000000007E-2</v>
      </c>
      <c r="G2003">
        <v>56.56</v>
      </c>
    </row>
    <row r="2004" spans="1:7" x14ac:dyDescent="0.25">
      <c r="A2004">
        <f t="shared" si="31"/>
        <v>115.30999994277954</v>
      </c>
      <c r="B2004">
        <v>1751880646.1860001</v>
      </c>
      <c r="C2004">
        <v>3</v>
      </c>
    </row>
    <row r="2005" spans="1:7" x14ac:dyDescent="0.25">
      <c r="A2005">
        <f t="shared" si="31"/>
        <v>115.31099987030029</v>
      </c>
      <c r="B2005">
        <v>1751880646.187</v>
      </c>
      <c r="D2005">
        <v>0</v>
      </c>
      <c r="E2005">
        <v>0.13</v>
      </c>
      <c r="F2005">
        <v>-0.01</v>
      </c>
    </row>
    <row r="2006" spans="1:7" x14ac:dyDescent="0.25">
      <c r="A2006">
        <f t="shared" si="31"/>
        <v>115.40599989891052</v>
      </c>
      <c r="B2006">
        <v>1751880646.188</v>
      </c>
      <c r="G2006">
        <v>56.54</v>
      </c>
    </row>
    <row r="2007" spans="1:7" x14ac:dyDescent="0.25">
      <c r="A2007">
        <f t="shared" si="31"/>
        <v>115.40699982643127</v>
      </c>
      <c r="B2007">
        <v>1751880646.283</v>
      </c>
      <c r="C2007">
        <v>3</v>
      </c>
    </row>
    <row r="2008" spans="1:7" x14ac:dyDescent="0.25">
      <c r="A2008">
        <f t="shared" si="31"/>
        <v>115.40799999237061</v>
      </c>
      <c r="B2008">
        <v>1751880646.2839999</v>
      </c>
      <c r="D2008">
        <v>0</v>
      </c>
    </row>
    <row r="2009" spans="1:7" x14ac:dyDescent="0.25">
      <c r="A2009">
        <f t="shared" si="31"/>
        <v>115.40899991989136</v>
      </c>
      <c r="B2009">
        <v>1751880646.2850001</v>
      </c>
      <c r="E2009">
        <v>0.13</v>
      </c>
      <c r="F2009">
        <v>0.01</v>
      </c>
    </row>
    <row r="2010" spans="1:7" x14ac:dyDescent="0.25">
      <c r="A2010">
        <f t="shared" si="31"/>
        <v>115.50799989700317</v>
      </c>
      <c r="B2010">
        <v>1751880646.286</v>
      </c>
      <c r="G2010">
        <v>56.55</v>
      </c>
    </row>
    <row r="2011" spans="1:7" x14ac:dyDescent="0.25">
      <c r="A2011">
        <f t="shared" si="31"/>
        <v>115.50899982452393</v>
      </c>
      <c r="B2011">
        <v>1751880646.385</v>
      </c>
      <c r="C2011">
        <v>3</v>
      </c>
      <c r="D2011">
        <v>0</v>
      </c>
    </row>
    <row r="2012" spans="1:7" x14ac:dyDescent="0.25">
      <c r="A2012">
        <f t="shared" si="31"/>
        <v>115.50999999046326</v>
      </c>
      <c r="B2012">
        <v>1751880646.3859999</v>
      </c>
      <c r="E2012">
        <v>0.1</v>
      </c>
      <c r="F2012">
        <v>0</v>
      </c>
    </row>
    <row r="2013" spans="1:7" x14ac:dyDescent="0.25">
      <c r="A2013">
        <f t="shared" si="31"/>
        <v>115.60599994659424</v>
      </c>
      <c r="B2013">
        <v>1751880646.3870001</v>
      </c>
      <c r="G2013">
        <v>56.55</v>
      </c>
    </row>
    <row r="2014" spans="1:7" x14ac:dyDescent="0.25">
      <c r="A2014">
        <f t="shared" si="31"/>
        <v>115.60699987411499</v>
      </c>
      <c r="B2014">
        <v>1751880646.483</v>
      </c>
      <c r="C2014">
        <v>3</v>
      </c>
      <c r="D2014">
        <v>0</v>
      </c>
      <c r="E2014">
        <v>0.01</v>
      </c>
    </row>
    <row r="2015" spans="1:7" x14ac:dyDescent="0.25">
      <c r="A2015">
        <f t="shared" si="31"/>
        <v>115.71700000762939</v>
      </c>
      <c r="B2015">
        <v>1751880646.484</v>
      </c>
      <c r="F2015">
        <v>-0.02</v>
      </c>
      <c r="G2015">
        <v>56.51</v>
      </c>
    </row>
    <row r="2016" spans="1:7" x14ac:dyDescent="0.25">
      <c r="A2016">
        <f t="shared" si="31"/>
        <v>115.71799993515015</v>
      </c>
      <c r="B2016">
        <v>1751880646.5940001</v>
      </c>
      <c r="C2016">
        <v>3</v>
      </c>
      <c r="D2016">
        <v>0</v>
      </c>
      <c r="E2016">
        <v>7.0000000000000007E-2</v>
      </c>
    </row>
    <row r="2017" spans="1:7" x14ac:dyDescent="0.25">
      <c r="A2017">
        <f t="shared" si="31"/>
        <v>115.81399989128113</v>
      </c>
      <c r="B2017">
        <v>1751880646.595</v>
      </c>
      <c r="F2017">
        <v>-0.02</v>
      </c>
      <c r="G2017">
        <v>56.55</v>
      </c>
    </row>
    <row r="2018" spans="1:7" x14ac:dyDescent="0.25">
      <c r="A2018">
        <f t="shared" si="31"/>
        <v>115.81499981880188</v>
      </c>
      <c r="B2018">
        <v>1751880646.691</v>
      </c>
      <c r="C2018">
        <v>3</v>
      </c>
      <c r="D2018">
        <v>1</v>
      </c>
    </row>
    <row r="2019" spans="1:7" x14ac:dyDescent="0.25">
      <c r="A2019">
        <f t="shared" si="31"/>
        <v>115.81699991226196</v>
      </c>
      <c r="B2019">
        <v>1751880646.6919999</v>
      </c>
      <c r="E2019">
        <v>-0.04</v>
      </c>
    </row>
    <row r="2020" spans="1:7" x14ac:dyDescent="0.25">
      <c r="A2020">
        <f t="shared" si="31"/>
        <v>115.90799999237061</v>
      </c>
      <c r="B2020">
        <v>1751880646.694</v>
      </c>
      <c r="F2020">
        <v>0</v>
      </c>
      <c r="G2020">
        <v>56.5</v>
      </c>
    </row>
    <row r="2021" spans="1:7" x14ac:dyDescent="0.25">
      <c r="A2021">
        <f t="shared" si="31"/>
        <v>115.90899991989136</v>
      </c>
      <c r="B2021">
        <v>1751880646.7850001</v>
      </c>
      <c r="C2021">
        <v>7</v>
      </c>
      <c r="D2021">
        <v>1</v>
      </c>
    </row>
    <row r="2022" spans="1:7" x14ac:dyDescent="0.25">
      <c r="A2022">
        <f t="shared" si="31"/>
        <v>115.90999984741211</v>
      </c>
      <c r="B2022">
        <v>1751880646.786</v>
      </c>
      <c r="E2022">
        <v>-0.05</v>
      </c>
    </row>
    <row r="2023" spans="1:7" x14ac:dyDescent="0.25">
      <c r="A2023">
        <f t="shared" si="31"/>
        <v>115.91100001335144</v>
      </c>
      <c r="B2023">
        <v>1751880646.7869999</v>
      </c>
      <c r="F2023">
        <v>-0.01</v>
      </c>
    </row>
    <row r="2024" spans="1:7" x14ac:dyDescent="0.25">
      <c r="A2024">
        <f t="shared" si="31"/>
        <v>116.00899982452393</v>
      </c>
      <c r="B2024">
        <v>1751880646.7880001</v>
      </c>
      <c r="G2024">
        <v>56.49</v>
      </c>
    </row>
    <row r="2025" spans="1:7" x14ac:dyDescent="0.25">
      <c r="A2025">
        <f t="shared" si="31"/>
        <v>116.00999999046326</v>
      </c>
      <c r="B2025">
        <v>1751880646.8859999</v>
      </c>
      <c r="C2025">
        <v>7</v>
      </c>
      <c r="D2025">
        <v>1</v>
      </c>
      <c r="E2025">
        <v>-0.03</v>
      </c>
    </row>
    <row r="2026" spans="1:7" x14ac:dyDescent="0.25">
      <c r="A2026">
        <f t="shared" si="31"/>
        <v>116.01099991798401</v>
      </c>
      <c r="B2026">
        <v>1751880646.8870001</v>
      </c>
      <c r="F2026">
        <v>0.01</v>
      </c>
    </row>
    <row r="2027" spans="1:7" x14ac:dyDescent="0.25">
      <c r="A2027">
        <f t="shared" si="31"/>
        <v>116.11500000953674</v>
      </c>
      <c r="B2027">
        <v>1751880646.888</v>
      </c>
      <c r="G2027">
        <v>56.5</v>
      </c>
    </row>
    <row r="2028" spans="1:7" x14ac:dyDescent="0.25">
      <c r="A2028">
        <f t="shared" si="31"/>
        <v>116.11699986457825</v>
      </c>
      <c r="B2028">
        <v>1751880646.9920001</v>
      </c>
      <c r="C2028">
        <v>7</v>
      </c>
    </row>
    <row r="2029" spans="1:7" x14ac:dyDescent="0.25">
      <c r="A2029">
        <f t="shared" si="31"/>
        <v>116.117999792099</v>
      </c>
      <c r="B2029">
        <v>1751880646.994</v>
      </c>
      <c r="D2029">
        <v>0</v>
      </c>
      <c r="E2029">
        <v>0.04</v>
      </c>
      <c r="F2029">
        <v>-0.01</v>
      </c>
    </row>
    <row r="2030" spans="1:7" x14ac:dyDescent="0.25">
      <c r="A2030">
        <f t="shared" si="31"/>
        <v>116.23499989509583</v>
      </c>
      <c r="B2030">
        <v>1751880646.9949999</v>
      </c>
      <c r="G2030">
        <v>56.53</v>
      </c>
    </row>
    <row r="2031" spans="1:7" x14ac:dyDescent="0.25">
      <c r="A2031">
        <f t="shared" si="31"/>
        <v>116.23599982261658</v>
      </c>
      <c r="B2031">
        <v>1751880647.112</v>
      </c>
      <c r="C2031">
        <v>7</v>
      </c>
      <c r="D2031">
        <v>0</v>
      </c>
      <c r="E2031">
        <v>0.19</v>
      </c>
      <c r="F2031">
        <v>-0.02</v>
      </c>
    </row>
    <row r="2032" spans="1:7" x14ac:dyDescent="0.25">
      <c r="A2032">
        <f t="shared" si="31"/>
        <v>116.30499982833862</v>
      </c>
      <c r="B2032">
        <v>1751880647.1129999</v>
      </c>
      <c r="G2032">
        <v>56.61</v>
      </c>
    </row>
    <row r="2033" spans="1:7" x14ac:dyDescent="0.25">
      <c r="A2033">
        <f t="shared" si="31"/>
        <v>116.30699992179871</v>
      </c>
      <c r="B2033">
        <v>1751880647.1819999</v>
      </c>
      <c r="C2033">
        <v>7</v>
      </c>
    </row>
    <row r="2034" spans="1:7" x14ac:dyDescent="0.25">
      <c r="A2034">
        <f t="shared" si="31"/>
        <v>116.42199993133545</v>
      </c>
      <c r="B2034">
        <v>1751880647.184</v>
      </c>
      <c r="D2034">
        <v>0</v>
      </c>
      <c r="E2034">
        <v>0.19</v>
      </c>
      <c r="F2034">
        <v>0.02</v>
      </c>
      <c r="G2034">
        <v>56.63</v>
      </c>
    </row>
    <row r="2035" spans="1:7" x14ac:dyDescent="0.25">
      <c r="A2035">
        <f t="shared" si="31"/>
        <v>116.51300001144409</v>
      </c>
      <c r="B2035">
        <v>1751880647.299</v>
      </c>
      <c r="C2035">
        <v>7</v>
      </c>
      <c r="D2035">
        <v>0</v>
      </c>
      <c r="E2035">
        <v>0.19</v>
      </c>
      <c r="F2035">
        <v>-0.01</v>
      </c>
      <c r="G2035">
        <v>56.65</v>
      </c>
    </row>
    <row r="2036" spans="1:7" x14ac:dyDescent="0.25">
      <c r="A2036">
        <f t="shared" si="31"/>
        <v>116.51399993896484</v>
      </c>
      <c r="B2036">
        <v>1751880647.3900001</v>
      </c>
      <c r="C2036">
        <v>8</v>
      </c>
      <c r="D2036">
        <v>0</v>
      </c>
      <c r="E2036">
        <v>0.14000000000000001</v>
      </c>
    </row>
    <row r="2037" spans="1:7" x14ac:dyDescent="0.25">
      <c r="A2037">
        <f t="shared" si="31"/>
        <v>116.60899996757507</v>
      </c>
      <c r="B2037">
        <v>1751880647.391</v>
      </c>
      <c r="F2037">
        <v>-0.02</v>
      </c>
      <c r="G2037">
        <v>56.64</v>
      </c>
    </row>
    <row r="2038" spans="1:7" x14ac:dyDescent="0.25">
      <c r="A2038">
        <f t="shared" si="31"/>
        <v>116.60999989509583</v>
      </c>
      <c r="B2038">
        <v>1751880647.4860001</v>
      </c>
      <c r="C2038">
        <v>8</v>
      </c>
    </row>
    <row r="2039" spans="1:7" x14ac:dyDescent="0.25">
      <c r="A2039">
        <f t="shared" si="31"/>
        <v>116.61099982261658</v>
      </c>
      <c r="B2039">
        <v>1751880647.487</v>
      </c>
      <c r="D2039">
        <v>0</v>
      </c>
      <c r="E2039">
        <v>0.1</v>
      </c>
    </row>
    <row r="2040" spans="1:7" x14ac:dyDescent="0.25">
      <c r="A2040">
        <f t="shared" si="31"/>
        <v>116.70499992370605</v>
      </c>
      <c r="B2040">
        <v>1751880647.4879999</v>
      </c>
      <c r="F2040">
        <v>0.04</v>
      </c>
      <c r="G2040">
        <v>56.63</v>
      </c>
    </row>
    <row r="2041" spans="1:7" x14ac:dyDescent="0.25">
      <c r="A2041">
        <f t="shared" si="31"/>
        <v>116.70599985122681</v>
      </c>
      <c r="B2041">
        <v>1751880647.582</v>
      </c>
      <c r="C2041">
        <v>8</v>
      </c>
      <c r="D2041">
        <v>0</v>
      </c>
      <c r="E2041">
        <v>0.14000000000000001</v>
      </c>
    </row>
    <row r="2042" spans="1:7" x14ac:dyDescent="0.25">
      <c r="A2042">
        <f t="shared" si="31"/>
        <v>116.70799994468689</v>
      </c>
      <c r="B2042">
        <v>1751880647.5829999</v>
      </c>
      <c r="F2042">
        <v>-0.02</v>
      </c>
    </row>
    <row r="2043" spans="1:7" x14ac:dyDescent="0.25">
      <c r="A2043">
        <f t="shared" si="31"/>
        <v>116.81399989128113</v>
      </c>
      <c r="B2043">
        <v>1751880647.585</v>
      </c>
      <c r="G2043">
        <v>56.66</v>
      </c>
    </row>
    <row r="2044" spans="1:7" x14ac:dyDescent="0.25">
      <c r="A2044">
        <f t="shared" si="31"/>
        <v>116.81499981880188</v>
      </c>
      <c r="B2044">
        <v>1751880647.691</v>
      </c>
      <c r="C2044">
        <v>8</v>
      </c>
      <c r="D2044">
        <v>0</v>
      </c>
    </row>
    <row r="2045" spans="1:7" x14ac:dyDescent="0.25">
      <c r="A2045">
        <f t="shared" si="31"/>
        <v>116.81599998474121</v>
      </c>
      <c r="B2045">
        <v>1751880647.6919999</v>
      </c>
      <c r="E2045">
        <v>0.08</v>
      </c>
      <c r="F2045">
        <v>0.01</v>
      </c>
    </row>
    <row r="2046" spans="1:7" x14ac:dyDescent="0.25">
      <c r="A2046">
        <f t="shared" si="31"/>
        <v>116.90899991989136</v>
      </c>
      <c r="B2046">
        <v>1751880647.6930001</v>
      </c>
      <c r="G2046">
        <v>56.65</v>
      </c>
    </row>
    <row r="2047" spans="1:7" x14ac:dyDescent="0.25">
      <c r="A2047">
        <f t="shared" si="31"/>
        <v>116.90999984741211</v>
      </c>
      <c r="B2047">
        <v>1751880647.786</v>
      </c>
      <c r="C2047">
        <v>8</v>
      </c>
      <c r="D2047">
        <v>0</v>
      </c>
    </row>
    <row r="2048" spans="1:7" x14ac:dyDescent="0.25">
      <c r="A2048">
        <f t="shared" si="31"/>
        <v>116.91100001335144</v>
      </c>
      <c r="B2048">
        <v>1751880647.7869999</v>
      </c>
      <c r="E2048">
        <v>0.08</v>
      </c>
      <c r="F2048">
        <v>-0.03</v>
      </c>
    </row>
    <row r="2049" spans="1:7" x14ac:dyDescent="0.25">
      <c r="A2049">
        <f t="shared" si="31"/>
        <v>117.00699996948242</v>
      </c>
      <c r="B2049">
        <v>1751880647.7880001</v>
      </c>
      <c r="G2049">
        <v>56.66</v>
      </c>
    </row>
    <row r="2050" spans="1:7" x14ac:dyDescent="0.25">
      <c r="A2050">
        <f t="shared" si="31"/>
        <v>117.00799989700317</v>
      </c>
      <c r="B2050">
        <v>1751880647.8840001</v>
      </c>
      <c r="C2050">
        <v>8</v>
      </c>
      <c r="D2050">
        <v>0</v>
      </c>
      <c r="E2050">
        <v>0.1</v>
      </c>
    </row>
    <row r="2051" spans="1:7" x14ac:dyDescent="0.25">
      <c r="A2051">
        <f t="shared" si="31"/>
        <v>117.12800002098083</v>
      </c>
      <c r="B2051">
        <v>1751880647.885</v>
      </c>
      <c r="F2051">
        <v>-0.01</v>
      </c>
      <c r="G2051">
        <v>56.67</v>
      </c>
    </row>
    <row r="2052" spans="1:7" x14ac:dyDescent="0.25">
      <c r="A2052">
        <f t="shared" ref="A2052:A2115" si="32">B2053-$B$2</f>
        <v>117.12899994850159</v>
      </c>
      <c r="B2052">
        <v>1751880648.0050001</v>
      </c>
      <c r="C2052">
        <v>8</v>
      </c>
    </row>
    <row r="2053" spans="1:7" x14ac:dyDescent="0.25">
      <c r="A2053">
        <f t="shared" si="32"/>
        <v>117.12999987602234</v>
      </c>
      <c r="B2053">
        <v>1751880648.006</v>
      </c>
      <c r="D2053">
        <v>1</v>
      </c>
      <c r="E2053">
        <v>-0.06</v>
      </c>
    </row>
    <row r="2054" spans="1:7" x14ac:dyDescent="0.25">
      <c r="A2054">
        <f t="shared" si="32"/>
        <v>117.21299982070923</v>
      </c>
      <c r="B2054">
        <v>1751880648.007</v>
      </c>
      <c r="F2054">
        <v>0.02</v>
      </c>
      <c r="G2054">
        <v>56.6</v>
      </c>
    </row>
    <row r="2055" spans="1:7" x14ac:dyDescent="0.25">
      <c r="A2055">
        <f t="shared" si="32"/>
        <v>117.21399998664856</v>
      </c>
      <c r="B2055">
        <v>1751880648.0899999</v>
      </c>
      <c r="C2055">
        <v>8</v>
      </c>
      <c r="D2055">
        <v>1</v>
      </c>
      <c r="E2055">
        <v>-0.1</v>
      </c>
    </row>
    <row r="2056" spans="1:7" x14ac:dyDescent="0.25">
      <c r="A2056">
        <f t="shared" si="32"/>
        <v>117.30799984931946</v>
      </c>
      <c r="B2056">
        <v>1751880648.0910001</v>
      </c>
      <c r="F2056">
        <v>-0.01</v>
      </c>
      <c r="G2056">
        <v>56.58</v>
      </c>
    </row>
    <row r="2057" spans="1:7" x14ac:dyDescent="0.25">
      <c r="A2057">
        <f t="shared" si="32"/>
        <v>117.30900001525879</v>
      </c>
      <c r="B2057">
        <v>1751880648.1849999</v>
      </c>
      <c r="C2057">
        <v>8</v>
      </c>
      <c r="D2057">
        <v>0</v>
      </c>
    </row>
    <row r="2058" spans="1:7" x14ac:dyDescent="0.25">
      <c r="A2058">
        <f t="shared" si="32"/>
        <v>117.30999994277954</v>
      </c>
      <c r="B2058">
        <v>1751880648.1860001</v>
      </c>
      <c r="E2058">
        <v>0.03</v>
      </c>
      <c r="F2058">
        <v>0.02</v>
      </c>
    </row>
    <row r="2059" spans="1:7" x14ac:dyDescent="0.25">
      <c r="A2059">
        <f t="shared" si="32"/>
        <v>117.41499996185303</v>
      </c>
      <c r="B2059">
        <v>1751880648.187</v>
      </c>
      <c r="G2059">
        <v>56.63</v>
      </c>
    </row>
    <row r="2060" spans="1:7" x14ac:dyDescent="0.25">
      <c r="A2060">
        <f t="shared" si="32"/>
        <v>117.41599988937378</v>
      </c>
      <c r="B2060">
        <v>1751880648.2920001</v>
      </c>
      <c r="C2060">
        <v>8</v>
      </c>
      <c r="D2060">
        <v>0</v>
      </c>
    </row>
    <row r="2061" spans="1:7" x14ac:dyDescent="0.25">
      <c r="A2061">
        <f t="shared" si="32"/>
        <v>117.41699981689453</v>
      </c>
      <c r="B2061">
        <v>1751880648.293</v>
      </c>
      <c r="E2061">
        <v>7.0000000000000007E-2</v>
      </c>
    </row>
    <row r="2062" spans="1:7" x14ac:dyDescent="0.25">
      <c r="A2062">
        <f t="shared" si="32"/>
        <v>117.51599979400635</v>
      </c>
      <c r="B2062">
        <v>1751880648.2939999</v>
      </c>
      <c r="F2062">
        <v>0.04</v>
      </c>
      <c r="G2062">
        <v>56.65</v>
      </c>
    </row>
    <row r="2063" spans="1:7" x14ac:dyDescent="0.25">
      <c r="A2063">
        <f t="shared" si="32"/>
        <v>117.51699995994568</v>
      </c>
      <c r="B2063">
        <v>1751880648.3929999</v>
      </c>
      <c r="C2063">
        <v>8</v>
      </c>
      <c r="D2063">
        <v>1</v>
      </c>
    </row>
    <row r="2064" spans="1:7" x14ac:dyDescent="0.25">
      <c r="A2064">
        <f t="shared" si="32"/>
        <v>117.51899981498718</v>
      </c>
      <c r="B2064">
        <v>1751880648.3940001</v>
      </c>
      <c r="E2064">
        <v>-0.11</v>
      </c>
      <c r="F2064">
        <v>-0.02</v>
      </c>
    </row>
    <row r="2065" spans="1:7" x14ac:dyDescent="0.25">
      <c r="A2065">
        <f t="shared" si="32"/>
        <v>117.61399984359741</v>
      </c>
      <c r="B2065">
        <v>1751880648.3959999</v>
      </c>
      <c r="G2065">
        <v>56.57</v>
      </c>
    </row>
    <row r="2066" spans="1:7" x14ac:dyDescent="0.25">
      <c r="A2066">
        <f t="shared" si="32"/>
        <v>117.61500000953674</v>
      </c>
      <c r="B2066">
        <v>1751880648.4909999</v>
      </c>
      <c r="C2066">
        <v>8</v>
      </c>
      <c r="D2066">
        <v>0</v>
      </c>
    </row>
    <row r="2067" spans="1:7" x14ac:dyDescent="0.25">
      <c r="A2067">
        <f t="shared" si="32"/>
        <v>117.6159999370575</v>
      </c>
      <c r="B2067">
        <v>1751880648.4920001</v>
      </c>
      <c r="E2067">
        <v>0.02</v>
      </c>
      <c r="F2067">
        <v>0.01</v>
      </c>
    </row>
    <row r="2068" spans="1:7" x14ac:dyDescent="0.25">
      <c r="A2068">
        <f t="shared" si="32"/>
        <v>117.70999979972839</v>
      </c>
      <c r="B2068">
        <v>1751880648.493</v>
      </c>
      <c r="G2068">
        <v>56.62</v>
      </c>
    </row>
    <row r="2069" spans="1:7" x14ac:dyDescent="0.25">
      <c r="A2069">
        <f t="shared" si="32"/>
        <v>117.71099996566772</v>
      </c>
      <c r="B2069">
        <v>1751880648.5869999</v>
      </c>
      <c r="C2069">
        <v>8</v>
      </c>
    </row>
    <row r="2070" spans="1:7" x14ac:dyDescent="0.25">
      <c r="A2070">
        <f t="shared" si="32"/>
        <v>117.71199989318848</v>
      </c>
      <c r="B2070">
        <v>1751880648.5880001</v>
      </c>
      <c r="D2070">
        <v>0</v>
      </c>
      <c r="E2070">
        <v>0.11</v>
      </c>
      <c r="F2070">
        <v>-0.02</v>
      </c>
    </row>
    <row r="2071" spans="1:7" x14ac:dyDescent="0.25">
      <c r="A2071">
        <f t="shared" si="32"/>
        <v>117.83099985122681</v>
      </c>
      <c r="B2071">
        <v>1751880648.589</v>
      </c>
      <c r="G2071">
        <v>56.67</v>
      </c>
    </row>
    <row r="2072" spans="1:7" x14ac:dyDescent="0.25">
      <c r="A2072">
        <f t="shared" si="32"/>
        <v>117.83200001716614</v>
      </c>
      <c r="B2072">
        <v>1751880648.7079999</v>
      </c>
      <c r="C2072">
        <v>8</v>
      </c>
      <c r="D2072">
        <v>1</v>
      </c>
      <c r="E2072">
        <v>-0.14000000000000001</v>
      </c>
    </row>
    <row r="2073" spans="1:7" x14ac:dyDescent="0.25">
      <c r="A2073">
        <f t="shared" si="32"/>
        <v>117.83299994468689</v>
      </c>
      <c r="B2073">
        <v>1751880648.7090001</v>
      </c>
      <c r="F2073">
        <v>-0.03</v>
      </c>
    </row>
    <row r="2074" spans="1:7" x14ac:dyDescent="0.25">
      <c r="A2074">
        <f t="shared" si="32"/>
        <v>117.91699981689453</v>
      </c>
      <c r="B2074">
        <v>1751880648.71</v>
      </c>
      <c r="G2074">
        <v>56.56</v>
      </c>
    </row>
    <row r="2075" spans="1:7" x14ac:dyDescent="0.25">
      <c r="A2075">
        <f t="shared" si="32"/>
        <v>117.91799998283386</v>
      </c>
      <c r="B2075">
        <v>1751880648.7939999</v>
      </c>
      <c r="C2075">
        <v>8</v>
      </c>
      <c r="D2075">
        <v>0</v>
      </c>
    </row>
    <row r="2076" spans="1:7" x14ac:dyDescent="0.25">
      <c r="A2076">
        <f t="shared" si="32"/>
        <v>117.91899991035461</v>
      </c>
      <c r="B2076">
        <v>1751880648.7950001</v>
      </c>
      <c r="E2076">
        <v>0.06</v>
      </c>
      <c r="F2076">
        <v>0.17</v>
      </c>
    </row>
    <row r="2077" spans="1:7" x14ac:dyDescent="0.25">
      <c r="A2077">
        <f t="shared" si="32"/>
        <v>118.00799989700317</v>
      </c>
      <c r="B2077">
        <v>1751880648.796</v>
      </c>
      <c r="G2077">
        <v>56.64</v>
      </c>
    </row>
    <row r="2078" spans="1:7" x14ac:dyDescent="0.25">
      <c r="A2078">
        <f t="shared" si="32"/>
        <v>118.00899982452393</v>
      </c>
      <c r="B2078">
        <v>1751880648.885</v>
      </c>
      <c r="C2078">
        <v>8</v>
      </c>
      <c r="D2078">
        <v>0</v>
      </c>
      <c r="E2078">
        <v>0.2</v>
      </c>
    </row>
    <row r="2079" spans="1:7" x14ac:dyDescent="0.25">
      <c r="A2079">
        <f t="shared" si="32"/>
        <v>118.10399985313416</v>
      </c>
      <c r="B2079">
        <v>1751880648.8859999</v>
      </c>
      <c r="F2079">
        <v>-0.03</v>
      </c>
      <c r="G2079">
        <v>56.72</v>
      </c>
    </row>
    <row r="2080" spans="1:7" x14ac:dyDescent="0.25">
      <c r="A2080">
        <f t="shared" si="32"/>
        <v>118.10500001907349</v>
      </c>
      <c r="B2080">
        <v>1751880648.9809999</v>
      </c>
      <c r="C2080">
        <v>8</v>
      </c>
    </row>
    <row r="2081" spans="1:7" x14ac:dyDescent="0.25">
      <c r="A2081">
        <f t="shared" si="32"/>
        <v>118.10599994659424</v>
      </c>
      <c r="B2081">
        <v>1751880648.9820001</v>
      </c>
      <c r="D2081">
        <v>1</v>
      </c>
    </row>
    <row r="2082" spans="1:7" x14ac:dyDescent="0.25">
      <c r="A2082">
        <f t="shared" si="32"/>
        <v>118.10699987411499</v>
      </c>
      <c r="B2082">
        <v>1751880648.983</v>
      </c>
      <c r="E2082">
        <v>-0.27</v>
      </c>
      <c r="F2082">
        <v>-0.18</v>
      </c>
    </row>
    <row r="2083" spans="1:7" x14ac:dyDescent="0.25">
      <c r="A2083">
        <f t="shared" si="32"/>
        <v>118.21399998664856</v>
      </c>
      <c r="B2083">
        <v>1751880648.984</v>
      </c>
      <c r="G2083">
        <v>56.5</v>
      </c>
    </row>
    <row r="2084" spans="1:7" x14ac:dyDescent="0.25">
      <c r="A2084">
        <f t="shared" si="32"/>
        <v>118.21499991416931</v>
      </c>
      <c r="B2084">
        <v>1751880649.0910001</v>
      </c>
      <c r="C2084">
        <v>8</v>
      </c>
      <c r="D2084">
        <v>1</v>
      </c>
    </row>
    <row r="2085" spans="1:7" x14ac:dyDescent="0.25">
      <c r="A2085">
        <f t="shared" si="32"/>
        <v>118.21599984169006</v>
      </c>
      <c r="B2085">
        <v>1751880649.092</v>
      </c>
      <c r="E2085">
        <v>-0.01</v>
      </c>
    </row>
    <row r="2086" spans="1:7" x14ac:dyDescent="0.25">
      <c r="A2086">
        <f t="shared" si="32"/>
        <v>118.30999994277954</v>
      </c>
      <c r="B2086">
        <v>1751880649.0929999</v>
      </c>
      <c r="F2086">
        <v>0.14000000000000001</v>
      </c>
      <c r="G2086">
        <v>56.61</v>
      </c>
    </row>
    <row r="2087" spans="1:7" x14ac:dyDescent="0.25">
      <c r="A2087">
        <f t="shared" si="32"/>
        <v>118.31099987030029</v>
      </c>
      <c r="B2087">
        <v>1751880649.187</v>
      </c>
      <c r="C2087">
        <v>8</v>
      </c>
    </row>
    <row r="2088" spans="1:7" x14ac:dyDescent="0.25">
      <c r="A2088">
        <f t="shared" si="32"/>
        <v>118.31199979782104</v>
      </c>
      <c r="B2088">
        <v>1751880649.188</v>
      </c>
      <c r="D2088">
        <v>0</v>
      </c>
      <c r="E2088">
        <v>0.13</v>
      </c>
    </row>
    <row r="2089" spans="1:7" x14ac:dyDescent="0.25">
      <c r="A2089">
        <f t="shared" si="32"/>
        <v>118.31399989128113</v>
      </c>
      <c r="B2089">
        <v>1751880649.1889999</v>
      </c>
      <c r="F2089">
        <v>-0.03</v>
      </c>
    </row>
    <row r="2090" spans="1:7" x14ac:dyDescent="0.25">
      <c r="A2090">
        <f t="shared" si="32"/>
        <v>118.40699982643127</v>
      </c>
      <c r="B2090">
        <v>1751880649.191</v>
      </c>
      <c r="G2090">
        <v>56.68</v>
      </c>
    </row>
    <row r="2091" spans="1:7" x14ac:dyDescent="0.25">
      <c r="A2091">
        <f t="shared" si="32"/>
        <v>118.40799999237061</v>
      </c>
      <c r="B2091">
        <v>1751880649.2839999</v>
      </c>
      <c r="C2091">
        <v>8</v>
      </c>
      <c r="D2091">
        <v>1</v>
      </c>
    </row>
    <row r="2092" spans="1:7" x14ac:dyDescent="0.25">
      <c r="A2092">
        <f t="shared" si="32"/>
        <v>118.40899991989136</v>
      </c>
      <c r="B2092">
        <v>1751880649.2850001</v>
      </c>
      <c r="E2092">
        <v>-0.01</v>
      </c>
    </row>
    <row r="2093" spans="1:7" x14ac:dyDescent="0.25">
      <c r="A2093">
        <f t="shared" si="32"/>
        <v>118.50899982452393</v>
      </c>
      <c r="B2093">
        <v>1751880649.286</v>
      </c>
      <c r="F2093">
        <v>0.04</v>
      </c>
      <c r="G2093">
        <v>56.62</v>
      </c>
    </row>
    <row r="2094" spans="1:7" x14ac:dyDescent="0.25">
      <c r="A2094">
        <f t="shared" si="32"/>
        <v>118.51099991798401</v>
      </c>
      <c r="B2094">
        <v>1751880649.3859999</v>
      </c>
      <c r="C2094">
        <v>8</v>
      </c>
      <c r="D2094">
        <v>0</v>
      </c>
      <c r="E2094">
        <v>0.12</v>
      </c>
    </row>
    <row r="2095" spans="1:7" x14ac:dyDescent="0.25">
      <c r="A2095">
        <f t="shared" si="32"/>
        <v>118.6159999370575</v>
      </c>
      <c r="B2095">
        <v>1751880649.388</v>
      </c>
      <c r="F2095">
        <v>0</v>
      </c>
      <c r="G2095">
        <v>56.68</v>
      </c>
    </row>
    <row r="2096" spans="1:7" x14ac:dyDescent="0.25">
      <c r="A2096">
        <f t="shared" si="32"/>
        <v>118.61699986457825</v>
      </c>
      <c r="B2096">
        <v>1751880649.493</v>
      </c>
      <c r="C2096">
        <v>8</v>
      </c>
      <c r="D2096">
        <v>1</v>
      </c>
    </row>
    <row r="2097" spans="1:7" x14ac:dyDescent="0.25">
      <c r="A2097">
        <f t="shared" si="32"/>
        <v>118.617999792099</v>
      </c>
      <c r="B2097">
        <v>1751880649.494</v>
      </c>
      <c r="E2097">
        <v>-0.02</v>
      </c>
    </row>
    <row r="2098" spans="1:7" x14ac:dyDescent="0.25">
      <c r="A2098">
        <f t="shared" si="32"/>
        <v>118.71499991416931</v>
      </c>
      <c r="B2098">
        <v>1751880649.4949999</v>
      </c>
      <c r="F2098">
        <v>-0.03</v>
      </c>
      <c r="G2098">
        <v>56.62</v>
      </c>
    </row>
    <row r="2099" spans="1:7" x14ac:dyDescent="0.25">
      <c r="A2099">
        <f t="shared" si="32"/>
        <v>118.71599984169006</v>
      </c>
      <c r="B2099">
        <v>1751880649.592</v>
      </c>
      <c r="C2099">
        <v>8</v>
      </c>
      <c r="D2099">
        <v>1</v>
      </c>
    </row>
    <row r="2100" spans="1:7" x14ac:dyDescent="0.25">
      <c r="A2100">
        <f t="shared" si="32"/>
        <v>118.81099987030029</v>
      </c>
      <c r="B2100">
        <v>1751880649.5929999</v>
      </c>
      <c r="E2100">
        <v>-0.03</v>
      </c>
      <c r="F2100">
        <v>-0.04</v>
      </c>
      <c r="G2100">
        <v>56.62</v>
      </c>
    </row>
    <row r="2101" spans="1:7" x14ac:dyDescent="0.25">
      <c r="A2101">
        <f t="shared" si="32"/>
        <v>118.81199979782104</v>
      </c>
      <c r="B2101">
        <v>1751880649.688</v>
      </c>
      <c r="C2101">
        <v>8</v>
      </c>
    </row>
    <row r="2102" spans="1:7" x14ac:dyDescent="0.25">
      <c r="A2102">
        <f t="shared" si="32"/>
        <v>118.81299996376038</v>
      </c>
      <c r="B2102">
        <v>1751880649.6889999</v>
      </c>
      <c r="D2102">
        <v>1</v>
      </c>
      <c r="E2102">
        <v>-0.03</v>
      </c>
      <c r="F2102">
        <v>-0.01</v>
      </c>
    </row>
    <row r="2103" spans="1:7" x14ac:dyDescent="0.25">
      <c r="A2103">
        <f t="shared" si="32"/>
        <v>118.90899991989136</v>
      </c>
      <c r="B2103">
        <v>1751880649.6900001</v>
      </c>
      <c r="G2103">
        <v>56.62</v>
      </c>
    </row>
    <row r="2104" spans="1:7" x14ac:dyDescent="0.25">
      <c r="A2104">
        <f t="shared" si="32"/>
        <v>118.90999984741211</v>
      </c>
      <c r="B2104">
        <v>1751880649.786</v>
      </c>
      <c r="C2104">
        <v>8</v>
      </c>
      <c r="D2104">
        <v>0</v>
      </c>
      <c r="E2104">
        <v>0.13</v>
      </c>
      <c r="F2104">
        <v>0.05</v>
      </c>
    </row>
    <row r="2105" spans="1:7" x14ac:dyDescent="0.25">
      <c r="A2105">
        <f t="shared" si="32"/>
        <v>119.00999999046326</v>
      </c>
      <c r="B2105">
        <v>1751880649.7869999</v>
      </c>
      <c r="G2105">
        <v>56.69</v>
      </c>
    </row>
    <row r="2106" spans="1:7" x14ac:dyDescent="0.25">
      <c r="A2106">
        <f t="shared" si="32"/>
        <v>119.01099991798401</v>
      </c>
      <c r="B2106">
        <v>1751880649.8870001</v>
      </c>
      <c r="C2106">
        <v>8</v>
      </c>
    </row>
    <row r="2107" spans="1:7" x14ac:dyDescent="0.25">
      <c r="A2107">
        <f t="shared" si="32"/>
        <v>119.01199984550476</v>
      </c>
      <c r="B2107">
        <v>1751880649.888</v>
      </c>
      <c r="D2107">
        <v>1</v>
      </c>
    </row>
    <row r="2108" spans="1:7" x14ac:dyDescent="0.25">
      <c r="A2108">
        <f t="shared" si="32"/>
        <v>119.10799980163574</v>
      </c>
      <c r="B2108">
        <v>1751880649.8889999</v>
      </c>
      <c r="E2108">
        <v>-0.04</v>
      </c>
      <c r="F2108">
        <v>0</v>
      </c>
      <c r="G2108">
        <v>56.62</v>
      </c>
    </row>
    <row r="2109" spans="1:7" x14ac:dyDescent="0.25">
      <c r="A2109">
        <f t="shared" si="32"/>
        <v>119.10899996757507</v>
      </c>
      <c r="B2109">
        <v>1751880649.9849999</v>
      </c>
      <c r="C2109">
        <v>8</v>
      </c>
      <c r="D2109">
        <v>1</v>
      </c>
    </row>
    <row r="2110" spans="1:7" x14ac:dyDescent="0.25">
      <c r="A2110">
        <f t="shared" si="32"/>
        <v>119.21599984169006</v>
      </c>
      <c r="B2110">
        <v>1751880649.9860001</v>
      </c>
      <c r="E2110">
        <v>-0.03</v>
      </c>
      <c r="F2110">
        <v>0.01</v>
      </c>
      <c r="G2110">
        <v>56.62</v>
      </c>
    </row>
    <row r="2111" spans="1:7" x14ac:dyDescent="0.25">
      <c r="A2111">
        <f t="shared" si="32"/>
        <v>119.21700000762939</v>
      </c>
      <c r="B2111">
        <v>1751880650.0929999</v>
      </c>
      <c r="C2111">
        <v>8</v>
      </c>
      <c r="D2111">
        <v>1</v>
      </c>
    </row>
    <row r="2112" spans="1:7" x14ac:dyDescent="0.25">
      <c r="A2112">
        <f t="shared" si="32"/>
        <v>119.21799993515015</v>
      </c>
      <c r="B2112">
        <v>1751880650.0940001</v>
      </c>
      <c r="E2112">
        <v>-0.05</v>
      </c>
      <c r="F2112">
        <v>-0.08</v>
      </c>
    </row>
    <row r="2113" spans="1:7" x14ac:dyDescent="0.25">
      <c r="A2113">
        <f t="shared" si="32"/>
        <v>119.31299996376038</v>
      </c>
      <c r="B2113">
        <v>1751880650.095</v>
      </c>
      <c r="G2113">
        <v>56.61</v>
      </c>
    </row>
    <row r="2114" spans="1:7" x14ac:dyDescent="0.25">
      <c r="A2114">
        <f t="shared" si="32"/>
        <v>119.31399989128113</v>
      </c>
      <c r="B2114">
        <v>1751880650.1900001</v>
      </c>
      <c r="C2114">
        <v>8</v>
      </c>
    </row>
    <row r="2115" spans="1:7" x14ac:dyDescent="0.25">
      <c r="A2115">
        <f t="shared" si="32"/>
        <v>119.31499981880188</v>
      </c>
      <c r="B2115">
        <v>1751880650.191</v>
      </c>
      <c r="D2115">
        <v>1</v>
      </c>
      <c r="E2115">
        <v>-0.06</v>
      </c>
    </row>
    <row r="2116" spans="1:7" x14ac:dyDescent="0.25">
      <c r="A2116">
        <f t="shared" ref="A2116:A2179" si="33">B2117-$B$2</f>
        <v>119.42400002479553</v>
      </c>
      <c r="B2116">
        <v>1751880650.1919999</v>
      </c>
      <c r="F2116">
        <v>-0.01</v>
      </c>
      <c r="G2116">
        <v>56.6</v>
      </c>
    </row>
    <row r="2117" spans="1:7" x14ac:dyDescent="0.25">
      <c r="A2117">
        <f t="shared" si="33"/>
        <v>119.51099991798401</v>
      </c>
      <c r="B2117">
        <v>1751880650.3010001</v>
      </c>
      <c r="C2117">
        <v>8</v>
      </c>
      <c r="D2117">
        <v>1</v>
      </c>
      <c r="E2117">
        <v>-7.0000000000000007E-2</v>
      </c>
      <c r="F2117">
        <v>0.03</v>
      </c>
      <c r="G2117">
        <v>56.59</v>
      </c>
    </row>
    <row r="2118" spans="1:7" x14ac:dyDescent="0.25">
      <c r="A2118">
        <f t="shared" si="33"/>
        <v>119.51199984550476</v>
      </c>
      <c r="B2118">
        <v>1751880650.388</v>
      </c>
      <c r="C2118">
        <v>8</v>
      </c>
      <c r="D2118">
        <v>1</v>
      </c>
    </row>
    <row r="2119" spans="1:7" x14ac:dyDescent="0.25">
      <c r="A2119">
        <f t="shared" si="33"/>
        <v>119.51300001144409</v>
      </c>
      <c r="B2119">
        <v>1751880650.3889999</v>
      </c>
      <c r="E2119">
        <v>-0.03</v>
      </c>
    </row>
    <row r="2120" spans="1:7" x14ac:dyDescent="0.25">
      <c r="A2120">
        <f t="shared" si="33"/>
        <v>119.51399993896484</v>
      </c>
      <c r="B2120">
        <v>1751880650.3900001</v>
      </c>
      <c r="F2120">
        <v>-7.0000000000000007E-2</v>
      </c>
    </row>
    <row r="2121" spans="1:7" x14ac:dyDescent="0.25">
      <c r="A2121">
        <f t="shared" si="33"/>
        <v>119.60799980163574</v>
      </c>
      <c r="B2121">
        <v>1751880650.391</v>
      </c>
      <c r="G2121">
        <v>56.6</v>
      </c>
    </row>
    <row r="2122" spans="1:7" x14ac:dyDescent="0.25">
      <c r="A2122">
        <f t="shared" si="33"/>
        <v>119.60899996757507</v>
      </c>
      <c r="B2122">
        <v>1751880650.4849999</v>
      </c>
      <c r="C2122">
        <v>8</v>
      </c>
      <c r="D2122">
        <v>1</v>
      </c>
    </row>
    <row r="2123" spans="1:7" x14ac:dyDescent="0.25">
      <c r="A2123">
        <f t="shared" si="33"/>
        <v>119.60999989509583</v>
      </c>
      <c r="B2123">
        <v>1751880650.4860001</v>
      </c>
      <c r="E2123">
        <v>-0.11</v>
      </c>
    </row>
    <row r="2124" spans="1:7" x14ac:dyDescent="0.25">
      <c r="A2124">
        <f t="shared" si="33"/>
        <v>119.71599984169006</v>
      </c>
      <c r="B2124">
        <v>1751880650.487</v>
      </c>
      <c r="F2124">
        <v>0</v>
      </c>
      <c r="G2124">
        <v>56.56</v>
      </c>
    </row>
    <row r="2125" spans="1:7" x14ac:dyDescent="0.25">
      <c r="A2125">
        <f t="shared" si="33"/>
        <v>119.71700000762939</v>
      </c>
      <c r="B2125">
        <v>1751880650.5929999</v>
      </c>
      <c r="C2125">
        <v>8</v>
      </c>
      <c r="D2125">
        <v>0</v>
      </c>
    </row>
    <row r="2126" spans="1:7" x14ac:dyDescent="0.25">
      <c r="A2126">
        <f t="shared" si="33"/>
        <v>119.81199979782104</v>
      </c>
      <c r="B2126">
        <v>1751880650.5940001</v>
      </c>
      <c r="E2126">
        <v>0.05</v>
      </c>
      <c r="F2126">
        <v>-7.0000000000000007E-2</v>
      </c>
      <c r="G2126">
        <v>56.63</v>
      </c>
    </row>
    <row r="2127" spans="1:7" x14ac:dyDescent="0.25">
      <c r="A2127">
        <f t="shared" si="33"/>
        <v>119.81299996376038</v>
      </c>
      <c r="B2127">
        <v>1751880650.6889999</v>
      </c>
      <c r="C2127">
        <v>8</v>
      </c>
    </row>
    <row r="2128" spans="1:7" x14ac:dyDescent="0.25">
      <c r="A2128">
        <f t="shared" si="33"/>
        <v>119.81399989128113</v>
      </c>
      <c r="B2128">
        <v>1751880650.6900001</v>
      </c>
      <c r="D2128">
        <v>1</v>
      </c>
      <c r="E2128">
        <v>-0.03</v>
      </c>
      <c r="F2128">
        <v>-0.13</v>
      </c>
    </row>
    <row r="2129" spans="1:7" x14ac:dyDescent="0.25">
      <c r="A2129">
        <f t="shared" si="33"/>
        <v>119.90899991989136</v>
      </c>
      <c r="B2129">
        <v>1751880650.691</v>
      </c>
      <c r="G2129">
        <v>56.6</v>
      </c>
    </row>
    <row r="2130" spans="1:7" x14ac:dyDescent="0.25">
      <c r="A2130">
        <f t="shared" si="33"/>
        <v>119.90999984741211</v>
      </c>
      <c r="B2130">
        <v>1751880650.786</v>
      </c>
      <c r="C2130">
        <v>8</v>
      </c>
      <c r="D2130">
        <v>0</v>
      </c>
      <c r="E2130">
        <v>0.14000000000000001</v>
      </c>
    </row>
    <row r="2131" spans="1:7" x14ac:dyDescent="0.25">
      <c r="A2131">
        <f t="shared" si="33"/>
        <v>119.91100001335144</v>
      </c>
      <c r="B2131">
        <v>1751880650.7869999</v>
      </c>
      <c r="F2131">
        <v>0.08</v>
      </c>
    </row>
    <row r="2132" spans="1:7" x14ac:dyDescent="0.25">
      <c r="A2132">
        <f t="shared" si="33"/>
        <v>120.00999999046326</v>
      </c>
      <c r="B2132">
        <v>1751880650.7880001</v>
      </c>
      <c r="G2132">
        <v>56.68</v>
      </c>
    </row>
    <row r="2133" spans="1:7" x14ac:dyDescent="0.25">
      <c r="A2133">
        <f t="shared" si="33"/>
        <v>120.01099991798401</v>
      </c>
      <c r="B2133">
        <v>1751880650.8870001</v>
      </c>
      <c r="C2133">
        <v>8</v>
      </c>
      <c r="D2133">
        <v>0</v>
      </c>
      <c r="E2133">
        <v>0.04</v>
      </c>
    </row>
    <row r="2134" spans="1:7" x14ac:dyDescent="0.25">
      <c r="A2134">
        <f t="shared" si="33"/>
        <v>120.01199984550476</v>
      </c>
      <c r="B2134">
        <v>1751880650.888</v>
      </c>
      <c r="F2134">
        <v>0.1</v>
      </c>
    </row>
    <row r="2135" spans="1:7" x14ac:dyDescent="0.25">
      <c r="A2135">
        <f t="shared" si="33"/>
        <v>120.10599994659424</v>
      </c>
      <c r="B2135">
        <v>1751880650.8889999</v>
      </c>
      <c r="G2135">
        <v>56.64</v>
      </c>
    </row>
    <row r="2136" spans="1:7" x14ac:dyDescent="0.25">
      <c r="A2136">
        <f t="shared" si="33"/>
        <v>120.10699987411499</v>
      </c>
      <c r="B2136">
        <v>1751880650.983</v>
      </c>
      <c r="C2136">
        <v>8</v>
      </c>
      <c r="D2136">
        <v>1</v>
      </c>
    </row>
    <row r="2137" spans="1:7" x14ac:dyDescent="0.25">
      <c r="A2137">
        <f t="shared" si="33"/>
        <v>120.10799980163574</v>
      </c>
      <c r="B2137">
        <v>1751880650.984</v>
      </c>
      <c r="E2137">
        <v>-0.09</v>
      </c>
      <c r="F2137">
        <v>-0.14000000000000001</v>
      </c>
    </row>
    <row r="2138" spans="1:7" x14ac:dyDescent="0.25">
      <c r="A2138">
        <f t="shared" si="33"/>
        <v>120.21499991416931</v>
      </c>
      <c r="B2138">
        <v>1751880650.9849999</v>
      </c>
      <c r="G2138">
        <v>56.58</v>
      </c>
    </row>
    <row r="2139" spans="1:7" x14ac:dyDescent="0.25">
      <c r="A2139">
        <f t="shared" si="33"/>
        <v>120.21599984169006</v>
      </c>
      <c r="B2139">
        <v>1751880651.092</v>
      </c>
      <c r="C2139">
        <v>8</v>
      </c>
    </row>
    <row r="2140" spans="1:7" x14ac:dyDescent="0.25">
      <c r="A2140">
        <f t="shared" si="33"/>
        <v>120.21700000762939</v>
      </c>
      <c r="B2140">
        <v>1751880651.0929999</v>
      </c>
      <c r="D2140">
        <v>1</v>
      </c>
      <c r="E2140">
        <v>-0.06</v>
      </c>
    </row>
    <row r="2141" spans="1:7" x14ac:dyDescent="0.25">
      <c r="A2141">
        <f t="shared" si="33"/>
        <v>120.32399988174438</v>
      </c>
      <c r="B2141">
        <v>1751880651.0940001</v>
      </c>
      <c r="F2141">
        <v>0.06</v>
      </c>
      <c r="G2141">
        <v>56.59</v>
      </c>
    </row>
    <row r="2142" spans="1:7" x14ac:dyDescent="0.25">
      <c r="A2142">
        <f t="shared" si="33"/>
        <v>120.32799983024597</v>
      </c>
      <c r="B2142">
        <v>1751880651.201</v>
      </c>
      <c r="C2142">
        <v>8</v>
      </c>
    </row>
    <row r="2143" spans="1:7" x14ac:dyDescent="0.25">
      <c r="A2143">
        <f t="shared" si="33"/>
        <v>120.41100001335144</v>
      </c>
      <c r="B2143">
        <v>1751880651.2049999</v>
      </c>
      <c r="D2143">
        <v>1</v>
      </c>
      <c r="E2143">
        <v>-0.01</v>
      </c>
      <c r="F2143">
        <v>0.03</v>
      </c>
      <c r="G2143">
        <v>56.6</v>
      </c>
    </row>
    <row r="2144" spans="1:7" x14ac:dyDescent="0.25">
      <c r="A2144">
        <f t="shared" si="33"/>
        <v>120.41199994087219</v>
      </c>
      <c r="B2144">
        <v>1751880651.2880001</v>
      </c>
      <c r="C2144">
        <v>8</v>
      </c>
      <c r="D2144">
        <v>1</v>
      </c>
    </row>
    <row r="2145" spans="1:7" x14ac:dyDescent="0.25">
      <c r="A2145">
        <f t="shared" si="33"/>
        <v>120.4139997959137</v>
      </c>
      <c r="B2145">
        <v>1751880651.289</v>
      </c>
      <c r="E2145">
        <v>-0.1</v>
      </c>
      <c r="F2145">
        <v>-0.03</v>
      </c>
    </row>
    <row r="2146" spans="1:7" x14ac:dyDescent="0.25">
      <c r="A2146">
        <f t="shared" si="33"/>
        <v>120.51300001144409</v>
      </c>
      <c r="B2146">
        <v>1751880651.2909999</v>
      </c>
      <c r="G2146">
        <v>56.56</v>
      </c>
    </row>
    <row r="2147" spans="1:7" x14ac:dyDescent="0.25">
      <c r="A2147">
        <f t="shared" si="33"/>
        <v>120.51399993896484</v>
      </c>
      <c r="B2147">
        <v>1751880651.3900001</v>
      </c>
      <c r="C2147">
        <v>8</v>
      </c>
      <c r="D2147">
        <v>0</v>
      </c>
      <c r="E2147">
        <v>0.04</v>
      </c>
    </row>
    <row r="2148" spans="1:7" x14ac:dyDescent="0.25">
      <c r="A2148">
        <f t="shared" si="33"/>
        <v>120.60899996757507</v>
      </c>
      <c r="B2148">
        <v>1751880651.391</v>
      </c>
      <c r="F2148">
        <v>-7.0000000000000007E-2</v>
      </c>
      <c r="G2148">
        <v>56.62</v>
      </c>
    </row>
    <row r="2149" spans="1:7" x14ac:dyDescent="0.25">
      <c r="A2149">
        <f t="shared" si="33"/>
        <v>120.60999989509583</v>
      </c>
      <c r="B2149">
        <v>1751880651.4860001</v>
      </c>
      <c r="C2149">
        <v>8</v>
      </c>
      <c r="D2149">
        <v>1</v>
      </c>
    </row>
    <row r="2150" spans="1:7" x14ac:dyDescent="0.25">
      <c r="A2150">
        <f t="shared" si="33"/>
        <v>120.70499992370605</v>
      </c>
      <c r="B2150">
        <v>1751880651.487</v>
      </c>
      <c r="E2150">
        <v>-0.03</v>
      </c>
      <c r="F2150">
        <v>0.03</v>
      </c>
      <c r="G2150">
        <v>56.59</v>
      </c>
    </row>
    <row r="2151" spans="1:7" x14ac:dyDescent="0.25">
      <c r="A2151">
        <f t="shared" si="33"/>
        <v>120.70599985122681</v>
      </c>
      <c r="B2151">
        <v>1751880651.582</v>
      </c>
      <c r="C2151">
        <v>8</v>
      </c>
      <c r="D2151">
        <v>0</v>
      </c>
    </row>
    <row r="2152" spans="1:7" x14ac:dyDescent="0.25">
      <c r="A2152">
        <f t="shared" si="33"/>
        <v>120.70700001716614</v>
      </c>
      <c r="B2152">
        <v>1751880651.5829999</v>
      </c>
      <c r="E2152">
        <v>0.09</v>
      </c>
    </row>
    <row r="2153" spans="1:7" x14ac:dyDescent="0.25">
      <c r="A2153">
        <f t="shared" si="33"/>
        <v>120.81299996376038</v>
      </c>
      <c r="B2153">
        <v>1751880651.5840001</v>
      </c>
      <c r="F2153">
        <v>-0.04</v>
      </c>
      <c r="G2153">
        <v>56.64</v>
      </c>
    </row>
    <row r="2154" spans="1:7" x14ac:dyDescent="0.25">
      <c r="A2154">
        <f t="shared" si="33"/>
        <v>120.81499981880188</v>
      </c>
      <c r="B2154">
        <v>1751880651.6900001</v>
      </c>
      <c r="C2154">
        <v>8</v>
      </c>
    </row>
    <row r="2155" spans="1:7" x14ac:dyDescent="0.25">
      <c r="A2155">
        <f t="shared" si="33"/>
        <v>120.81599998474121</v>
      </c>
      <c r="B2155">
        <v>1751880651.6919999</v>
      </c>
      <c r="D2155">
        <v>1</v>
      </c>
      <c r="E2155">
        <v>-0.02</v>
      </c>
      <c r="F2155">
        <v>-0.01</v>
      </c>
    </row>
    <row r="2156" spans="1:7" x14ac:dyDescent="0.25">
      <c r="A2156">
        <f t="shared" si="33"/>
        <v>120.91199994087219</v>
      </c>
      <c r="B2156">
        <v>1751880651.6930001</v>
      </c>
      <c r="G2156">
        <v>56.6</v>
      </c>
    </row>
    <row r="2157" spans="1:7" x14ac:dyDescent="0.25">
      <c r="A2157">
        <f t="shared" si="33"/>
        <v>120.91299986839294</v>
      </c>
      <c r="B2157">
        <v>1751880651.789</v>
      </c>
      <c r="C2157">
        <v>8</v>
      </c>
      <c r="D2157">
        <v>0</v>
      </c>
    </row>
    <row r="2158" spans="1:7" x14ac:dyDescent="0.25">
      <c r="A2158">
        <f t="shared" si="33"/>
        <v>120.9139997959137</v>
      </c>
      <c r="B2158">
        <v>1751880651.79</v>
      </c>
      <c r="E2158">
        <v>0.02</v>
      </c>
      <c r="F2158">
        <v>0.05</v>
      </c>
    </row>
    <row r="2159" spans="1:7" x14ac:dyDescent="0.25">
      <c r="A2159">
        <f t="shared" si="33"/>
        <v>121.0149998664856</v>
      </c>
      <c r="B2159">
        <v>1751880651.7909999</v>
      </c>
      <c r="G2159">
        <v>56.61</v>
      </c>
    </row>
    <row r="2160" spans="1:7" x14ac:dyDescent="0.25">
      <c r="A2160">
        <f t="shared" si="33"/>
        <v>121.01599979400635</v>
      </c>
      <c r="B2160">
        <v>1751880651.892</v>
      </c>
      <c r="C2160">
        <v>8</v>
      </c>
      <c r="D2160">
        <v>1</v>
      </c>
    </row>
    <row r="2161" spans="1:7" x14ac:dyDescent="0.25">
      <c r="A2161">
        <f t="shared" si="33"/>
        <v>121.01699995994568</v>
      </c>
      <c r="B2161">
        <v>1751880651.8929999</v>
      </c>
      <c r="E2161">
        <v>-0.01</v>
      </c>
    </row>
    <row r="2162" spans="1:7" x14ac:dyDescent="0.25">
      <c r="A2162">
        <f t="shared" si="33"/>
        <v>121.11099982261658</v>
      </c>
      <c r="B2162">
        <v>1751880651.8940001</v>
      </c>
      <c r="F2162">
        <v>0.04</v>
      </c>
      <c r="G2162">
        <v>56.6</v>
      </c>
    </row>
    <row r="2163" spans="1:7" x14ac:dyDescent="0.25">
      <c r="A2163">
        <f t="shared" si="33"/>
        <v>121.11199998855591</v>
      </c>
      <c r="B2163">
        <v>1751880651.9879999</v>
      </c>
      <c r="C2163">
        <v>8</v>
      </c>
      <c r="D2163">
        <v>0</v>
      </c>
    </row>
    <row r="2164" spans="1:7" x14ac:dyDescent="0.25">
      <c r="A2164">
        <f t="shared" si="33"/>
        <v>121.11299991607666</v>
      </c>
      <c r="B2164">
        <v>1751880651.9890001</v>
      </c>
      <c r="E2164">
        <v>0.01</v>
      </c>
      <c r="F2164">
        <v>0</v>
      </c>
    </row>
    <row r="2165" spans="1:7" x14ac:dyDescent="0.25">
      <c r="A2165">
        <f t="shared" si="33"/>
        <v>121.2189998626709</v>
      </c>
      <c r="B2165">
        <v>1751880651.99</v>
      </c>
      <c r="G2165">
        <v>56.61</v>
      </c>
    </row>
    <row r="2166" spans="1:7" x14ac:dyDescent="0.25">
      <c r="A2166">
        <f t="shared" si="33"/>
        <v>121.21999979019165</v>
      </c>
      <c r="B2166">
        <v>1751880652.096</v>
      </c>
      <c r="C2166">
        <v>8</v>
      </c>
      <c r="D2166">
        <v>1</v>
      </c>
    </row>
    <row r="2167" spans="1:7" x14ac:dyDescent="0.25">
      <c r="A2167">
        <f t="shared" si="33"/>
        <v>121.30399990081787</v>
      </c>
      <c r="B2167">
        <v>1751880652.0969999</v>
      </c>
      <c r="E2167">
        <v>-0.05</v>
      </c>
      <c r="F2167">
        <v>0.01</v>
      </c>
      <c r="G2167">
        <v>56.58</v>
      </c>
    </row>
    <row r="2168" spans="1:7" x14ac:dyDescent="0.25">
      <c r="A2168">
        <f t="shared" si="33"/>
        <v>121.30499982833862</v>
      </c>
      <c r="B2168">
        <v>1751880652.181</v>
      </c>
      <c r="C2168">
        <v>8</v>
      </c>
      <c r="D2168">
        <v>1</v>
      </c>
    </row>
    <row r="2169" spans="1:7" x14ac:dyDescent="0.25">
      <c r="A2169">
        <f t="shared" si="33"/>
        <v>121.30599999427795</v>
      </c>
      <c r="B2169">
        <v>1751880652.1819999</v>
      </c>
      <c r="E2169">
        <v>-0.03</v>
      </c>
      <c r="F2169">
        <v>-0.03</v>
      </c>
    </row>
    <row r="2170" spans="1:7" x14ac:dyDescent="0.25">
      <c r="A2170">
        <f t="shared" si="33"/>
        <v>121.41299986839294</v>
      </c>
      <c r="B2170">
        <v>1751880652.1830001</v>
      </c>
      <c r="G2170">
        <v>56.59</v>
      </c>
    </row>
    <row r="2171" spans="1:7" x14ac:dyDescent="0.25">
      <c r="A2171">
        <f t="shared" si="33"/>
        <v>121.41499996185303</v>
      </c>
      <c r="B2171">
        <v>1751880652.29</v>
      </c>
      <c r="C2171">
        <v>8</v>
      </c>
      <c r="D2171">
        <v>0</v>
      </c>
    </row>
    <row r="2172" spans="1:7" x14ac:dyDescent="0.25">
      <c r="A2172">
        <f t="shared" si="33"/>
        <v>121.54099988937378</v>
      </c>
      <c r="B2172">
        <v>1751880652.2920001</v>
      </c>
      <c r="E2172">
        <v>0.05</v>
      </c>
      <c r="F2172">
        <v>0.03</v>
      </c>
      <c r="G2172">
        <v>56.62</v>
      </c>
    </row>
    <row r="2173" spans="1:7" x14ac:dyDescent="0.25">
      <c r="A2173">
        <f t="shared" si="33"/>
        <v>121.54199981689453</v>
      </c>
      <c r="B2173">
        <v>1751880652.418</v>
      </c>
      <c r="C2173">
        <v>8</v>
      </c>
      <c r="D2173">
        <v>1</v>
      </c>
      <c r="E2173">
        <v>-0.05</v>
      </c>
      <c r="F2173">
        <v>-0.02</v>
      </c>
    </row>
    <row r="2174" spans="1:7" x14ac:dyDescent="0.25">
      <c r="A2174">
        <f t="shared" si="33"/>
        <v>121.61199998855591</v>
      </c>
      <c r="B2174">
        <v>1751880652.4189999</v>
      </c>
      <c r="G2174">
        <v>56.58</v>
      </c>
    </row>
    <row r="2175" spans="1:7" x14ac:dyDescent="0.25">
      <c r="A2175">
        <f t="shared" si="33"/>
        <v>121.61299991607666</v>
      </c>
      <c r="B2175">
        <v>1751880652.4890001</v>
      </c>
      <c r="C2175">
        <v>8</v>
      </c>
      <c r="D2175">
        <v>0</v>
      </c>
      <c r="E2175">
        <v>0.04</v>
      </c>
    </row>
    <row r="2176" spans="1:7" x14ac:dyDescent="0.25">
      <c r="A2176">
        <f t="shared" si="33"/>
        <v>121.61399984359741</v>
      </c>
      <c r="B2176">
        <v>1751880652.49</v>
      </c>
      <c r="F2176">
        <v>-0.01</v>
      </c>
    </row>
    <row r="2177" spans="1:7" x14ac:dyDescent="0.25">
      <c r="A2177">
        <f t="shared" si="33"/>
        <v>121.70799994468689</v>
      </c>
      <c r="B2177">
        <v>1751880652.4909999</v>
      </c>
      <c r="G2177">
        <v>56.62</v>
      </c>
    </row>
    <row r="2178" spans="1:7" x14ac:dyDescent="0.25">
      <c r="A2178">
        <f t="shared" si="33"/>
        <v>121.70899987220764</v>
      </c>
      <c r="B2178">
        <v>1751880652.585</v>
      </c>
      <c r="C2178">
        <v>8</v>
      </c>
      <c r="D2178">
        <v>1</v>
      </c>
      <c r="E2178">
        <v>-0.02</v>
      </c>
    </row>
    <row r="2179" spans="1:7" x14ac:dyDescent="0.25">
      <c r="A2179">
        <f t="shared" si="33"/>
        <v>121.80399990081787</v>
      </c>
      <c r="B2179">
        <v>1751880652.586</v>
      </c>
      <c r="F2179">
        <v>0.02</v>
      </c>
      <c r="G2179">
        <v>56.59</v>
      </c>
    </row>
    <row r="2180" spans="1:7" x14ac:dyDescent="0.25">
      <c r="A2180">
        <f t="shared" ref="A2180:A2243" si="34">B2181-$B$2</f>
        <v>121.80499982833862</v>
      </c>
      <c r="B2180">
        <v>1751880652.681</v>
      </c>
      <c r="C2180">
        <v>8</v>
      </c>
    </row>
    <row r="2181" spans="1:7" x14ac:dyDescent="0.25">
      <c r="A2181">
        <f t="shared" si="34"/>
        <v>121.80599999427795</v>
      </c>
      <c r="B2181">
        <v>1751880652.6819999</v>
      </c>
      <c r="D2181">
        <v>1</v>
      </c>
      <c r="E2181">
        <v>-0.05</v>
      </c>
    </row>
    <row r="2182" spans="1:7" x14ac:dyDescent="0.25">
      <c r="A2182">
        <f t="shared" si="34"/>
        <v>121.80699992179871</v>
      </c>
      <c r="B2182">
        <v>1751880652.6830001</v>
      </c>
      <c r="F2182">
        <v>0</v>
      </c>
    </row>
    <row r="2183" spans="1:7" x14ac:dyDescent="0.25">
      <c r="A2183">
        <f t="shared" si="34"/>
        <v>121.91299986839294</v>
      </c>
      <c r="B2183">
        <v>1751880652.684</v>
      </c>
      <c r="G2183">
        <v>56.58</v>
      </c>
    </row>
    <row r="2184" spans="1:7" x14ac:dyDescent="0.25">
      <c r="A2184">
        <f t="shared" si="34"/>
        <v>121.91499996185303</v>
      </c>
      <c r="B2184">
        <v>1751880652.79</v>
      </c>
      <c r="C2184">
        <v>8</v>
      </c>
    </row>
    <row r="2185" spans="1:7" x14ac:dyDescent="0.25">
      <c r="A2185">
        <f t="shared" si="34"/>
        <v>121.91599988937378</v>
      </c>
      <c r="B2185">
        <v>1751880652.7920001</v>
      </c>
      <c r="D2185">
        <v>1</v>
      </c>
    </row>
    <row r="2186" spans="1:7" x14ac:dyDescent="0.25">
      <c r="A2186">
        <f t="shared" si="34"/>
        <v>121.91699981689453</v>
      </c>
      <c r="B2186">
        <v>1751880652.793</v>
      </c>
      <c r="E2186">
        <v>-0.01</v>
      </c>
      <c r="F2186">
        <v>-0.03</v>
      </c>
    </row>
    <row r="2187" spans="1:7" x14ac:dyDescent="0.25">
      <c r="A2187">
        <f t="shared" si="34"/>
        <v>122.01599979400635</v>
      </c>
      <c r="B2187">
        <v>1751880652.7939999</v>
      </c>
      <c r="G2187">
        <v>56.59</v>
      </c>
    </row>
    <row r="2188" spans="1:7" x14ac:dyDescent="0.25">
      <c r="A2188">
        <f t="shared" si="34"/>
        <v>122.01699995994568</v>
      </c>
      <c r="B2188">
        <v>1751880652.8929999</v>
      </c>
      <c r="C2188">
        <v>8</v>
      </c>
      <c r="D2188">
        <v>1</v>
      </c>
      <c r="E2188">
        <v>-0.04</v>
      </c>
    </row>
    <row r="2189" spans="1:7" x14ac:dyDescent="0.25">
      <c r="A2189">
        <f t="shared" si="34"/>
        <v>122.11099982261658</v>
      </c>
      <c r="B2189">
        <v>1751880652.8940001</v>
      </c>
      <c r="F2189">
        <v>0.01</v>
      </c>
      <c r="G2189">
        <v>56.57</v>
      </c>
    </row>
    <row r="2190" spans="1:7" x14ac:dyDescent="0.25">
      <c r="A2190">
        <f t="shared" si="34"/>
        <v>122.11199998855591</v>
      </c>
      <c r="B2190">
        <v>1751880652.9879999</v>
      </c>
      <c r="C2190">
        <v>8</v>
      </c>
    </row>
    <row r="2191" spans="1:7" x14ac:dyDescent="0.25">
      <c r="A2191">
        <f t="shared" si="34"/>
        <v>122.20799994468689</v>
      </c>
      <c r="B2191">
        <v>1751880652.9890001</v>
      </c>
      <c r="D2191">
        <v>0</v>
      </c>
      <c r="E2191">
        <v>0.03</v>
      </c>
      <c r="F2191">
        <v>-0.09</v>
      </c>
      <c r="G2191">
        <v>56.61</v>
      </c>
    </row>
    <row r="2192" spans="1:7" x14ac:dyDescent="0.25">
      <c r="A2192">
        <f t="shared" si="34"/>
        <v>122.20899987220764</v>
      </c>
      <c r="B2192">
        <v>1751880653.085</v>
      </c>
      <c r="C2192">
        <v>8</v>
      </c>
    </row>
    <row r="2193" spans="1:7" x14ac:dyDescent="0.25">
      <c r="A2193">
        <f t="shared" si="34"/>
        <v>122.20999979972839</v>
      </c>
      <c r="B2193">
        <v>1751880653.086</v>
      </c>
      <c r="D2193">
        <v>1</v>
      </c>
    </row>
    <row r="2194" spans="1:7" x14ac:dyDescent="0.25">
      <c r="A2194">
        <f t="shared" si="34"/>
        <v>122.21099996566772</v>
      </c>
      <c r="B2194">
        <v>1751880653.0869999</v>
      </c>
      <c r="E2194">
        <v>-0.09</v>
      </c>
      <c r="F2194">
        <v>0.04</v>
      </c>
    </row>
    <row r="2195" spans="1:7" x14ac:dyDescent="0.25">
      <c r="A2195">
        <f t="shared" si="34"/>
        <v>122.30599999427795</v>
      </c>
      <c r="B2195">
        <v>1751880653.0880001</v>
      </c>
      <c r="G2195">
        <v>56.55</v>
      </c>
    </row>
    <row r="2196" spans="1:7" x14ac:dyDescent="0.25">
      <c r="A2196">
        <f t="shared" si="34"/>
        <v>122.30699992179871</v>
      </c>
      <c r="B2196">
        <v>1751880653.1830001</v>
      </c>
      <c r="C2196">
        <v>8</v>
      </c>
      <c r="D2196">
        <v>0</v>
      </c>
      <c r="E2196">
        <v>0.15</v>
      </c>
    </row>
    <row r="2197" spans="1:7" x14ac:dyDescent="0.25">
      <c r="A2197">
        <f t="shared" si="34"/>
        <v>122.30799984931946</v>
      </c>
      <c r="B2197">
        <v>1751880653.184</v>
      </c>
      <c r="F2197">
        <v>0.11</v>
      </c>
    </row>
    <row r="2198" spans="1:7" x14ac:dyDescent="0.25">
      <c r="A2198">
        <f t="shared" si="34"/>
        <v>122.41499996185303</v>
      </c>
      <c r="B2198">
        <v>1751880653.1849999</v>
      </c>
      <c r="G2198">
        <v>56.66</v>
      </c>
    </row>
    <row r="2199" spans="1:7" x14ac:dyDescent="0.25">
      <c r="A2199">
        <f t="shared" si="34"/>
        <v>122.41599988937378</v>
      </c>
      <c r="B2199">
        <v>1751880653.2920001</v>
      </c>
      <c r="C2199">
        <v>8</v>
      </c>
      <c r="D2199">
        <v>1</v>
      </c>
    </row>
    <row r="2200" spans="1:7" x14ac:dyDescent="0.25">
      <c r="A2200">
        <f t="shared" si="34"/>
        <v>122.41699981689453</v>
      </c>
      <c r="B2200">
        <v>1751880653.293</v>
      </c>
      <c r="E2200">
        <v>-0.13</v>
      </c>
      <c r="F2200">
        <v>-0.02</v>
      </c>
    </row>
    <row r="2201" spans="1:7" x14ac:dyDescent="0.25">
      <c r="A2201">
        <f t="shared" si="34"/>
        <v>122.50399994850159</v>
      </c>
      <c r="B2201">
        <v>1751880653.2939999</v>
      </c>
      <c r="G2201">
        <v>56.54</v>
      </c>
    </row>
    <row r="2202" spans="1:7" x14ac:dyDescent="0.25">
      <c r="A2202">
        <f t="shared" si="34"/>
        <v>122.50499987602234</v>
      </c>
      <c r="B2202">
        <v>1751880653.381</v>
      </c>
      <c r="C2202">
        <v>8</v>
      </c>
    </row>
    <row r="2203" spans="1:7" x14ac:dyDescent="0.25">
      <c r="A2203">
        <f t="shared" si="34"/>
        <v>122.50599980354309</v>
      </c>
      <c r="B2203">
        <v>1751880653.382</v>
      </c>
      <c r="D2203">
        <v>1</v>
      </c>
      <c r="E2203">
        <v>-0.18</v>
      </c>
    </row>
    <row r="2204" spans="1:7" x14ac:dyDescent="0.25">
      <c r="A2204">
        <f t="shared" si="34"/>
        <v>122.61500000953674</v>
      </c>
      <c r="B2204">
        <v>1751880653.3829999</v>
      </c>
      <c r="F2204">
        <v>-0.16</v>
      </c>
      <c r="G2204">
        <v>56.5</v>
      </c>
    </row>
    <row r="2205" spans="1:7" x14ac:dyDescent="0.25">
      <c r="A2205">
        <f t="shared" si="34"/>
        <v>122.6159999370575</v>
      </c>
      <c r="B2205">
        <v>1751880653.4920001</v>
      </c>
      <c r="C2205">
        <v>8</v>
      </c>
    </row>
    <row r="2206" spans="1:7" x14ac:dyDescent="0.25">
      <c r="A2206">
        <f t="shared" si="34"/>
        <v>122.617999792099</v>
      </c>
      <c r="B2206">
        <v>1751880653.493</v>
      </c>
      <c r="D2206">
        <v>1</v>
      </c>
      <c r="E2206">
        <v>-0.12</v>
      </c>
      <c r="F2206">
        <v>0.1</v>
      </c>
    </row>
    <row r="2207" spans="1:7" x14ac:dyDescent="0.25">
      <c r="A2207">
        <f t="shared" si="34"/>
        <v>122.71299982070923</v>
      </c>
      <c r="B2207">
        <v>1751880653.4949999</v>
      </c>
      <c r="G2207">
        <v>56.51</v>
      </c>
    </row>
    <row r="2208" spans="1:7" x14ac:dyDescent="0.25">
      <c r="A2208">
        <f t="shared" si="34"/>
        <v>122.71399998664856</v>
      </c>
      <c r="B2208">
        <v>1751880653.5899999</v>
      </c>
      <c r="C2208">
        <v>8</v>
      </c>
    </row>
    <row r="2209" spans="1:7" x14ac:dyDescent="0.25">
      <c r="A2209">
        <f t="shared" si="34"/>
        <v>122.71499991416931</v>
      </c>
      <c r="B2209">
        <v>1751880653.5910001</v>
      </c>
      <c r="D2209">
        <v>1</v>
      </c>
      <c r="E2209">
        <v>-0.1</v>
      </c>
    </row>
    <row r="2210" spans="1:7" x14ac:dyDescent="0.25">
      <c r="A2210">
        <f t="shared" si="34"/>
        <v>122.71599984169006</v>
      </c>
      <c r="B2210">
        <v>1751880653.592</v>
      </c>
      <c r="F2210">
        <v>-0.01</v>
      </c>
    </row>
    <row r="2211" spans="1:7" x14ac:dyDescent="0.25">
      <c r="A2211">
        <f t="shared" si="34"/>
        <v>122.81099987030029</v>
      </c>
      <c r="B2211">
        <v>1751880653.5929999</v>
      </c>
      <c r="G2211">
        <v>56.51</v>
      </c>
    </row>
    <row r="2212" spans="1:7" x14ac:dyDescent="0.25">
      <c r="A2212">
        <f t="shared" si="34"/>
        <v>122.81299996376038</v>
      </c>
      <c r="B2212">
        <v>1751880653.688</v>
      </c>
      <c r="C2212">
        <v>8</v>
      </c>
    </row>
    <row r="2213" spans="1:7" x14ac:dyDescent="0.25">
      <c r="A2213">
        <f t="shared" si="34"/>
        <v>122.81399989128113</v>
      </c>
      <c r="B2213">
        <v>1751880653.6900001</v>
      </c>
      <c r="D2213">
        <v>0</v>
      </c>
      <c r="E2213">
        <v>0.02</v>
      </c>
      <c r="F2213">
        <v>0.03</v>
      </c>
    </row>
    <row r="2214" spans="1:7" x14ac:dyDescent="0.25">
      <c r="A2214">
        <f t="shared" si="34"/>
        <v>122.90799999237061</v>
      </c>
      <c r="B2214">
        <v>1751880653.691</v>
      </c>
      <c r="G2214">
        <v>56.56</v>
      </c>
    </row>
    <row r="2215" spans="1:7" x14ac:dyDescent="0.25">
      <c r="A2215">
        <f t="shared" si="34"/>
        <v>122.90899991989136</v>
      </c>
      <c r="B2215">
        <v>1751880653.7850001</v>
      </c>
      <c r="C2215">
        <v>8</v>
      </c>
      <c r="D2215">
        <v>0</v>
      </c>
    </row>
    <row r="2216" spans="1:7" x14ac:dyDescent="0.25">
      <c r="A2216">
        <f t="shared" si="34"/>
        <v>122.90999984741211</v>
      </c>
      <c r="B2216">
        <v>1751880653.786</v>
      </c>
      <c r="E2216">
        <v>0.02</v>
      </c>
      <c r="F2216">
        <v>7.0000000000000007E-2</v>
      </c>
    </row>
    <row r="2217" spans="1:7" x14ac:dyDescent="0.25">
      <c r="A2217">
        <f t="shared" si="34"/>
        <v>123.00899982452393</v>
      </c>
      <c r="B2217">
        <v>1751880653.7869999</v>
      </c>
      <c r="G2217">
        <v>56.56</v>
      </c>
    </row>
    <row r="2218" spans="1:7" x14ac:dyDescent="0.25">
      <c r="A2218">
        <f t="shared" si="34"/>
        <v>123.00999999046326</v>
      </c>
      <c r="B2218">
        <v>1751880653.8859999</v>
      </c>
      <c r="C2218">
        <v>8</v>
      </c>
    </row>
    <row r="2219" spans="1:7" x14ac:dyDescent="0.25">
      <c r="A2219">
        <f t="shared" si="34"/>
        <v>123.11899995803833</v>
      </c>
      <c r="B2219">
        <v>1751880653.8870001</v>
      </c>
      <c r="D2219">
        <v>0</v>
      </c>
      <c r="E2219">
        <v>0.08</v>
      </c>
      <c r="F2219">
        <v>-0.02</v>
      </c>
      <c r="G2219">
        <v>56.59</v>
      </c>
    </row>
    <row r="2220" spans="1:7" x14ac:dyDescent="0.25">
      <c r="A2220">
        <f t="shared" si="34"/>
        <v>123.11999988555908</v>
      </c>
      <c r="B2220">
        <v>1751880653.9960001</v>
      </c>
      <c r="C2220">
        <v>8</v>
      </c>
      <c r="D2220">
        <v>1</v>
      </c>
      <c r="E2220">
        <v>-0.1</v>
      </c>
    </row>
    <row r="2221" spans="1:7" x14ac:dyDescent="0.25">
      <c r="A2221">
        <f t="shared" si="34"/>
        <v>123.21599984169006</v>
      </c>
      <c r="B2221">
        <v>1751880653.997</v>
      </c>
      <c r="F2221">
        <v>-0.03</v>
      </c>
      <c r="G2221">
        <v>56.51</v>
      </c>
    </row>
    <row r="2222" spans="1:7" x14ac:dyDescent="0.25">
      <c r="A2222">
        <f t="shared" si="34"/>
        <v>123.21700000762939</v>
      </c>
      <c r="B2222">
        <v>1751880654.0929999</v>
      </c>
      <c r="C2222">
        <v>8</v>
      </c>
      <c r="D2222">
        <v>0</v>
      </c>
    </row>
    <row r="2223" spans="1:7" x14ac:dyDescent="0.25">
      <c r="A2223">
        <f t="shared" si="34"/>
        <v>123.31199979782104</v>
      </c>
      <c r="B2223">
        <v>1751880654.0940001</v>
      </c>
      <c r="E2223">
        <v>7.0000000000000007E-2</v>
      </c>
      <c r="F2223">
        <v>0.05</v>
      </c>
      <c r="G2223">
        <v>56.59</v>
      </c>
    </row>
    <row r="2224" spans="1:7" x14ac:dyDescent="0.25">
      <c r="A2224">
        <f t="shared" si="34"/>
        <v>123.31299996376038</v>
      </c>
      <c r="B2224">
        <v>1751880654.1889999</v>
      </c>
      <c r="C2224">
        <v>8</v>
      </c>
      <c r="D2224">
        <v>1</v>
      </c>
    </row>
    <row r="2225" spans="1:7" x14ac:dyDescent="0.25">
      <c r="A2225">
        <f t="shared" si="34"/>
        <v>123.31399989128113</v>
      </c>
      <c r="B2225">
        <v>1751880654.1900001</v>
      </c>
      <c r="E2225">
        <v>-0.09</v>
      </c>
      <c r="F2225">
        <v>0.02</v>
      </c>
    </row>
    <row r="2226" spans="1:7" x14ac:dyDescent="0.25">
      <c r="A2226">
        <f t="shared" si="34"/>
        <v>123.40999984741211</v>
      </c>
      <c r="B2226">
        <v>1751880654.191</v>
      </c>
      <c r="G2226">
        <v>56.52</v>
      </c>
    </row>
    <row r="2227" spans="1:7" x14ac:dyDescent="0.25">
      <c r="A2227">
        <f t="shared" si="34"/>
        <v>123.41100001335144</v>
      </c>
      <c r="B2227">
        <v>1751880654.2869999</v>
      </c>
      <c r="C2227">
        <v>8</v>
      </c>
      <c r="D2227">
        <v>1</v>
      </c>
    </row>
    <row r="2228" spans="1:7" x14ac:dyDescent="0.25">
      <c r="A2228">
        <f t="shared" si="34"/>
        <v>123.41199994087219</v>
      </c>
      <c r="B2228">
        <v>1751880654.2880001</v>
      </c>
      <c r="E2228">
        <v>-7.0000000000000007E-2</v>
      </c>
    </row>
    <row r="2229" spans="1:7" x14ac:dyDescent="0.25">
      <c r="A2229">
        <f t="shared" si="34"/>
        <v>123.41299986839294</v>
      </c>
      <c r="B2229">
        <v>1751880654.289</v>
      </c>
      <c r="F2229">
        <v>-0.06</v>
      </c>
    </row>
    <row r="2230" spans="1:7" x14ac:dyDescent="0.25">
      <c r="A2230">
        <f t="shared" si="34"/>
        <v>123.51199984550476</v>
      </c>
      <c r="B2230">
        <v>1751880654.29</v>
      </c>
      <c r="G2230">
        <v>56.52</v>
      </c>
    </row>
    <row r="2231" spans="1:7" x14ac:dyDescent="0.25">
      <c r="A2231">
        <f t="shared" si="34"/>
        <v>123.51300001144409</v>
      </c>
      <c r="B2231">
        <v>1751880654.3889999</v>
      </c>
      <c r="C2231">
        <v>8</v>
      </c>
      <c r="D2231">
        <v>0</v>
      </c>
      <c r="E2231">
        <v>0.05</v>
      </c>
    </row>
    <row r="2232" spans="1:7" x14ac:dyDescent="0.25">
      <c r="A2232">
        <f t="shared" si="34"/>
        <v>123.60599994659424</v>
      </c>
      <c r="B2232">
        <v>1751880654.3900001</v>
      </c>
      <c r="F2232">
        <v>0</v>
      </c>
      <c r="G2232">
        <v>56.57</v>
      </c>
    </row>
    <row r="2233" spans="1:7" x14ac:dyDescent="0.25">
      <c r="A2233">
        <f t="shared" si="34"/>
        <v>123.60699987411499</v>
      </c>
      <c r="B2233">
        <v>1751880654.483</v>
      </c>
      <c r="C2233">
        <v>8</v>
      </c>
    </row>
    <row r="2234" spans="1:7" x14ac:dyDescent="0.25">
      <c r="A2234">
        <f t="shared" si="34"/>
        <v>123.60999989509583</v>
      </c>
      <c r="B2234">
        <v>1751880654.484</v>
      </c>
      <c r="D2234">
        <v>0</v>
      </c>
      <c r="E2234">
        <v>0.01</v>
      </c>
      <c r="F2234">
        <v>0</v>
      </c>
    </row>
    <row r="2235" spans="1:7" x14ac:dyDescent="0.25">
      <c r="A2235">
        <f t="shared" si="34"/>
        <v>123.7039999961853</v>
      </c>
      <c r="B2235">
        <v>1751880654.487</v>
      </c>
      <c r="G2235">
        <v>56.55</v>
      </c>
    </row>
    <row r="2236" spans="1:7" x14ac:dyDescent="0.25">
      <c r="A2236">
        <f t="shared" si="34"/>
        <v>123.70499992370605</v>
      </c>
      <c r="B2236">
        <v>1751880654.5810001</v>
      </c>
      <c r="C2236">
        <v>8</v>
      </c>
      <c r="D2236">
        <v>1</v>
      </c>
      <c r="E2236">
        <v>-0.06</v>
      </c>
    </row>
    <row r="2237" spans="1:7" x14ac:dyDescent="0.25">
      <c r="A2237">
        <f t="shared" si="34"/>
        <v>123.81199979782104</v>
      </c>
      <c r="B2237">
        <v>1751880654.582</v>
      </c>
      <c r="F2237">
        <v>0.03</v>
      </c>
      <c r="G2237">
        <v>56.52</v>
      </c>
    </row>
    <row r="2238" spans="1:7" x14ac:dyDescent="0.25">
      <c r="A2238">
        <f t="shared" si="34"/>
        <v>123.81299996376038</v>
      </c>
      <c r="B2238">
        <v>1751880654.6889999</v>
      </c>
      <c r="C2238">
        <v>8</v>
      </c>
    </row>
    <row r="2239" spans="1:7" x14ac:dyDescent="0.25">
      <c r="A2239">
        <f t="shared" si="34"/>
        <v>123.81399989128113</v>
      </c>
      <c r="B2239">
        <v>1751880654.6900001</v>
      </c>
      <c r="D2239">
        <v>0</v>
      </c>
      <c r="E2239">
        <v>0.06</v>
      </c>
    </row>
    <row r="2240" spans="1:7" x14ac:dyDescent="0.25">
      <c r="A2240">
        <f t="shared" si="34"/>
        <v>123.90799999237061</v>
      </c>
      <c r="B2240">
        <v>1751880654.691</v>
      </c>
      <c r="F2240">
        <v>-0.01</v>
      </c>
      <c r="G2240">
        <v>56.57</v>
      </c>
    </row>
    <row r="2241" spans="1:7" x14ac:dyDescent="0.25">
      <c r="A2241">
        <f t="shared" si="34"/>
        <v>123.90899991989136</v>
      </c>
      <c r="B2241">
        <v>1751880654.7850001</v>
      </c>
      <c r="C2241">
        <v>8</v>
      </c>
    </row>
    <row r="2242" spans="1:7" x14ac:dyDescent="0.25">
      <c r="A2242">
        <f t="shared" si="34"/>
        <v>123.91100001335144</v>
      </c>
      <c r="B2242">
        <v>1751880654.786</v>
      </c>
      <c r="D2242">
        <v>1</v>
      </c>
      <c r="E2242">
        <v>-0.09</v>
      </c>
    </row>
    <row r="2243" spans="1:7" x14ac:dyDescent="0.25">
      <c r="A2243">
        <f t="shared" si="34"/>
        <v>124.00899982452393</v>
      </c>
      <c r="B2243">
        <v>1751880654.7880001</v>
      </c>
      <c r="F2243">
        <v>0.12</v>
      </c>
      <c r="G2243">
        <v>56.5</v>
      </c>
    </row>
    <row r="2244" spans="1:7" x14ac:dyDescent="0.25">
      <c r="A2244">
        <f t="shared" ref="A2244:A2274" si="35">B2245-$B$2</f>
        <v>124.00999999046326</v>
      </c>
      <c r="B2244">
        <v>1751880654.8859999</v>
      </c>
      <c r="C2244">
        <v>8</v>
      </c>
      <c r="D2244">
        <v>0</v>
      </c>
      <c r="E2244">
        <v>0.04</v>
      </c>
    </row>
    <row r="2245" spans="1:7" x14ac:dyDescent="0.25">
      <c r="A2245">
        <f t="shared" si="35"/>
        <v>124.01099991798401</v>
      </c>
      <c r="B2245">
        <v>1751880654.8870001</v>
      </c>
      <c r="F2245">
        <v>-0.08</v>
      </c>
    </row>
    <row r="2246" spans="1:7" x14ac:dyDescent="0.25">
      <c r="A2246">
        <f t="shared" si="35"/>
        <v>124.10699987411499</v>
      </c>
      <c r="B2246">
        <v>1751880654.888</v>
      </c>
      <c r="G2246">
        <v>56.56</v>
      </c>
    </row>
    <row r="2247" spans="1:7" x14ac:dyDescent="0.25">
      <c r="A2247">
        <f t="shared" si="35"/>
        <v>124.10799980163574</v>
      </c>
      <c r="B2247">
        <v>1751880654.984</v>
      </c>
      <c r="C2247">
        <v>8</v>
      </c>
    </row>
    <row r="2248" spans="1:7" x14ac:dyDescent="0.25">
      <c r="A2248">
        <f t="shared" si="35"/>
        <v>124.10999989509583</v>
      </c>
      <c r="B2248">
        <v>1751880654.9849999</v>
      </c>
      <c r="D2248">
        <v>0</v>
      </c>
      <c r="E2248">
        <v>0.04</v>
      </c>
    </row>
    <row r="2249" spans="1:7" x14ac:dyDescent="0.25">
      <c r="A2249">
        <f t="shared" si="35"/>
        <v>124.20700001716614</v>
      </c>
      <c r="B2249">
        <v>1751880654.987</v>
      </c>
      <c r="F2249">
        <v>0.05</v>
      </c>
      <c r="G2249">
        <v>56.56</v>
      </c>
    </row>
    <row r="2250" spans="1:7" x14ac:dyDescent="0.25">
      <c r="A2250">
        <f t="shared" si="35"/>
        <v>124.20799994468689</v>
      </c>
      <c r="B2250">
        <v>1751880655.0840001</v>
      </c>
      <c r="C2250">
        <v>8</v>
      </c>
      <c r="D2250">
        <v>0</v>
      </c>
      <c r="E2250">
        <v>0.03</v>
      </c>
    </row>
    <row r="2251" spans="1:7" x14ac:dyDescent="0.25">
      <c r="A2251">
        <f t="shared" si="35"/>
        <v>124.20899987220764</v>
      </c>
      <c r="B2251">
        <v>1751880655.085</v>
      </c>
      <c r="F2251">
        <v>-0.02</v>
      </c>
    </row>
    <row r="2252" spans="1:7" x14ac:dyDescent="0.25">
      <c r="A2252">
        <f t="shared" si="35"/>
        <v>124.30399990081787</v>
      </c>
      <c r="B2252">
        <v>1751880655.086</v>
      </c>
      <c r="G2252">
        <v>56.57</v>
      </c>
    </row>
    <row r="2253" spans="1:7" x14ac:dyDescent="0.25">
      <c r="A2253">
        <f t="shared" si="35"/>
        <v>124.30499982833862</v>
      </c>
      <c r="B2253">
        <v>1751880655.181</v>
      </c>
      <c r="C2253">
        <v>8</v>
      </c>
    </row>
    <row r="2254" spans="1:7" x14ac:dyDescent="0.25">
      <c r="A2254">
        <f t="shared" si="35"/>
        <v>124.30599999427795</v>
      </c>
      <c r="B2254">
        <v>1751880655.1819999</v>
      </c>
      <c r="D2254">
        <v>1</v>
      </c>
    </row>
    <row r="2255" spans="1:7" x14ac:dyDescent="0.25">
      <c r="A2255">
        <f t="shared" si="35"/>
        <v>124.30699992179871</v>
      </c>
      <c r="B2255">
        <v>1751880655.1830001</v>
      </c>
      <c r="E2255">
        <v>-0.09</v>
      </c>
      <c r="F2255">
        <v>-0.02</v>
      </c>
    </row>
    <row r="2256" spans="1:7" x14ac:dyDescent="0.25">
      <c r="A2256">
        <f t="shared" si="35"/>
        <v>124.41199994087219</v>
      </c>
      <c r="B2256">
        <v>1751880655.184</v>
      </c>
      <c r="G2256">
        <v>56.51</v>
      </c>
    </row>
    <row r="2257" spans="1:7" x14ac:dyDescent="0.25">
      <c r="A2257">
        <f t="shared" si="35"/>
        <v>124.41299986839294</v>
      </c>
      <c r="B2257">
        <v>1751880655.289</v>
      </c>
      <c r="C2257">
        <v>8</v>
      </c>
    </row>
    <row r="2258" spans="1:7" x14ac:dyDescent="0.25">
      <c r="A2258">
        <f t="shared" si="35"/>
        <v>124.4139997959137</v>
      </c>
      <c r="B2258">
        <v>1751880655.29</v>
      </c>
      <c r="D2258">
        <v>0</v>
      </c>
      <c r="E2258">
        <v>0.01</v>
      </c>
    </row>
    <row r="2259" spans="1:7" x14ac:dyDescent="0.25">
      <c r="A2259">
        <f t="shared" si="35"/>
        <v>124.41499996185303</v>
      </c>
      <c r="B2259">
        <v>1751880655.2909999</v>
      </c>
      <c r="F2259">
        <v>0.08</v>
      </c>
    </row>
    <row r="2260" spans="1:7" x14ac:dyDescent="0.25">
      <c r="A2260">
        <f t="shared" si="35"/>
        <v>124.51399993896484</v>
      </c>
      <c r="B2260">
        <v>1751880655.2920001</v>
      </c>
      <c r="G2260">
        <v>56.55</v>
      </c>
    </row>
    <row r="2261" spans="1:7" x14ac:dyDescent="0.25">
      <c r="A2261">
        <f t="shared" si="35"/>
        <v>124.5149998664856</v>
      </c>
      <c r="B2261">
        <v>1751880655.391</v>
      </c>
      <c r="C2261">
        <v>8</v>
      </c>
      <c r="D2261">
        <v>0</v>
      </c>
    </row>
    <row r="2262" spans="1:7" x14ac:dyDescent="0.25">
      <c r="A2262">
        <f t="shared" si="35"/>
        <v>124.51699995994568</v>
      </c>
      <c r="B2262">
        <v>1751880655.392</v>
      </c>
      <c r="E2262">
        <v>0.12</v>
      </c>
    </row>
    <row r="2263" spans="1:7" x14ac:dyDescent="0.25">
      <c r="A2263">
        <f t="shared" si="35"/>
        <v>124.61099982261658</v>
      </c>
      <c r="B2263">
        <v>1751880655.3940001</v>
      </c>
      <c r="F2263">
        <v>-7.0000000000000007E-2</v>
      </c>
      <c r="G2263">
        <v>56.61</v>
      </c>
    </row>
    <row r="2264" spans="1:7" x14ac:dyDescent="0.25">
      <c r="A2264">
        <f t="shared" si="35"/>
        <v>124.61199998855591</v>
      </c>
      <c r="B2264">
        <v>1751880655.4879999</v>
      </c>
      <c r="C2264">
        <v>8</v>
      </c>
    </row>
    <row r="2265" spans="1:7" x14ac:dyDescent="0.25">
      <c r="A2265">
        <f t="shared" si="35"/>
        <v>124.71599984169006</v>
      </c>
      <c r="B2265">
        <v>1751880655.4890001</v>
      </c>
      <c r="D2265">
        <v>0</v>
      </c>
      <c r="E2265">
        <v>0</v>
      </c>
      <c r="F2265">
        <v>-0.04</v>
      </c>
      <c r="G2265">
        <v>56.56</v>
      </c>
    </row>
    <row r="2266" spans="1:7" x14ac:dyDescent="0.25">
      <c r="A2266">
        <f t="shared" si="35"/>
        <v>124.81299996376038</v>
      </c>
      <c r="B2266">
        <v>1751880655.5929999</v>
      </c>
      <c r="C2266">
        <v>8</v>
      </c>
      <c r="D2266">
        <v>0</v>
      </c>
      <c r="E2266">
        <v>0.05</v>
      </c>
      <c r="F2266">
        <v>0.02</v>
      </c>
      <c r="G2266">
        <v>56.58</v>
      </c>
    </row>
    <row r="2267" spans="1:7" x14ac:dyDescent="0.25">
      <c r="A2267">
        <f t="shared" si="35"/>
        <v>124.81399989128113</v>
      </c>
      <c r="B2267">
        <v>1751880655.6900001</v>
      </c>
      <c r="C2267">
        <v>8</v>
      </c>
    </row>
    <row r="2268" spans="1:7" x14ac:dyDescent="0.25">
      <c r="A2268">
        <f t="shared" si="35"/>
        <v>124.81499981880188</v>
      </c>
      <c r="B2268">
        <v>1751880655.691</v>
      </c>
      <c r="D2268">
        <v>0</v>
      </c>
      <c r="E2268">
        <v>0.09</v>
      </c>
    </row>
    <row r="2269" spans="1:7" x14ac:dyDescent="0.25">
      <c r="A2269">
        <f t="shared" si="35"/>
        <v>124.90999984741211</v>
      </c>
      <c r="B2269">
        <v>1751880655.6919999</v>
      </c>
      <c r="F2269">
        <v>-0.04</v>
      </c>
      <c r="G2269">
        <v>56.61</v>
      </c>
    </row>
    <row r="2270" spans="1:7" x14ac:dyDescent="0.25">
      <c r="A2270">
        <f t="shared" si="35"/>
        <v>124.91100001335144</v>
      </c>
      <c r="B2270">
        <v>1751880655.7869999</v>
      </c>
      <c r="C2270">
        <v>8</v>
      </c>
    </row>
    <row r="2271" spans="1:7" x14ac:dyDescent="0.25">
      <c r="A2271">
        <f t="shared" si="35"/>
        <v>124.91199994087219</v>
      </c>
      <c r="B2271">
        <v>1751880655.7880001</v>
      </c>
      <c r="D2271">
        <v>1</v>
      </c>
      <c r="E2271">
        <v>-0.04</v>
      </c>
    </row>
    <row r="2272" spans="1:7" x14ac:dyDescent="0.25">
      <c r="A2272">
        <f t="shared" si="35"/>
        <v>125.00999999046326</v>
      </c>
      <c r="B2272">
        <v>1751880655.789</v>
      </c>
      <c r="F2272">
        <v>0.01</v>
      </c>
      <c r="G2272">
        <v>56.55</v>
      </c>
    </row>
    <row r="2273" spans="1:7" x14ac:dyDescent="0.25">
      <c r="A2273">
        <f t="shared" si="35"/>
        <v>125.01099991798401</v>
      </c>
      <c r="B2273">
        <v>1751880655.8870001</v>
      </c>
      <c r="C2273">
        <v>8</v>
      </c>
      <c r="D2273">
        <v>1</v>
      </c>
    </row>
    <row r="2274" spans="1:7" x14ac:dyDescent="0.25">
      <c r="A2274">
        <f t="shared" si="35"/>
        <v>125.01199984550476</v>
      </c>
      <c r="B2274">
        <v>1751880655.888</v>
      </c>
      <c r="E2274">
        <v>-0.02</v>
      </c>
      <c r="F2274">
        <v>0.03</v>
      </c>
    </row>
    <row r="2275" spans="1:7" x14ac:dyDescent="0.25">
      <c r="B2275">
        <v>1751880655.8889999</v>
      </c>
      <c r="G2275">
        <v>56.56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teleplot_2025-7-7_18-31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Hiroki Tsutsumi</dc:creator>
  <cp:lastModifiedBy>5CEMM058</cp:lastModifiedBy>
  <dcterms:created xsi:type="dcterms:W3CDTF">2025-07-07T09:31:25Z</dcterms:created>
  <dcterms:modified xsi:type="dcterms:W3CDTF">2025-07-07T10:23:15Z</dcterms:modified>
</cp:coreProperties>
</file>